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<sst xmlns="http://schemas.openxmlformats.org/spreadsheetml/2006/main" count="1884" uniqueCount="84">
  <si>
    <t>CROW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</si>
  <si>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</si>
  <si>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</si>
  <si>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</si>
  <si>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</si>
  <si>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</si>
  <si>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</si>
  <si>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</si>
  <si>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</si>
  <si>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</si>
  <si>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</si>
  <si>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</si>
  <si>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</si>
  <si>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</si>
  <si>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</si>
  <si>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</si>
  <si>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</si>
  <si>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</si>
  <si>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</si>
  <si>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</si>
  <si>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</si>
  <si>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</si>
  <si>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</si>
  <si>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</si>
  <si>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</si>
  <si>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</si>
  <si>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</si>
  <si>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</si>
  <si>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</si>
  <si>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</si>
  <si>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</si>
  <si>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</si>
  <si>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</si>
  <si>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</si>
  <si>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</si>
  <si>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</si>
  <si>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</si>
  <si>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</si>
  <si>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</si>
  <si>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</si>
  <si>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</si>
  <si>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</si>
  <si>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</si>
  <si>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</si>
  <si>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</si>
  <si>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</si>
  <si>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</si>
  <si>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</si>
  <si>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</si>
  <si>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</si>
  <si>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</si>
  <si>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</si>
  <si>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</si>
  <si>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</si>
  <si>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</si>
  <si>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</si>
  <si>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</si>
  <si>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</si>
  <si>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</si>
  <si>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</si>
  <si>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Child well that was codeveloped with adjacent well on a 2-well pad. Well was shut-in due to market conditions. Interpreted well response showed equivalent productivity post shut-in period.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</si>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</sst>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Data'!$A$2:$A$769</c:f>
              <c:strCache>
                <c:ptCount val="768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1.958333333335759</c:v>
                </c:pt>
                <c:pt idx="4">
                  <c:v>2</c:v>
                </c:pt>
                <c:pt idx="5">
                  <c:v>2.041666666664241</c:v>
                </c:pt>
                <c:pt idx="6">
                  <c:v>2.083333333335759</c:v>
                </c:pt>
                <c:pt idx="7">
                  <c:v>2.125</c:v>
                </c:pt>
                <c:pt idx="8">
                  <c:v>2.166666666664241</c:v>
                </c:pt>
                <c:pt idx="9">
                  <c:v>2.208333333335759</c:v>
                </c:pt>
                <c:pt idx="10">
                  <c:v>2.25</c:v>
                </c:pt>
                <c:pt idx="11">
                  <c:v>2.291666666664241</c:v>
                </c:pt>
                <c:pt idx="12">
                  <c:v>2.333333333335759</c:v>
                </c:pt>
                <c:pt idx="13">
                  <c:v>2.375</c:v>
                </c:pt>
                <c:pt idx="14">
                  <c:v>2.416666666664241</c:v>
                </c:pt>
                <c:pt idx="15">
                  <c:v>2.458333333335759</c:v>
                </c:pt>
                <c:pt idx="16">
                  <c:v>2.5</c:v>
                </c:pt>
                <c:pt idx="17">
                  <c:v>2.541666666664241</c:v>
                </c:pt>
                <c:pt idx="18">
                  <c:v>2.583333333335759</c:v>
                </c:pt>
                <c:pt idx="19">
                  <c:v>2.625</c:v>
                </c:pt>
                <c:pt idx="20">
                  <c:v>2.666666666664241</c:v>
                </c:pt>
                <c:pt idx="21">
                  <c:v>2.708333333335759</c:v>
                </c:pt>
                <c:pt idx="22">
                  <c:v>2.75</c:v>
                </c:pt>
                <c:pt idx="23">
                  <c:v>2.791666666664241</c:v>
                </c:pt>
                <c:pt idx="24">
                  <c:v>2.833333333335759</c:v>
                </c:pt>
                <c:pt idx="25">
                  <c:v>2.875</c:v>
                </c:pt>
                <c:pt idx="26">
                  <c:v>2.916666666664241</c:v>
                </c:pt>
                <c:pt idx="27">
                  <c:v>2.958333333335759</c:v>
                </c:pt>
                <c:pt idx="28">
                  <c:v>3</c:v>
                </c:pt>
                <c:pt idx="29">
                  <c:v>3.041666666664241</c:v>
                </c:pt>
                <c:pt idx="30">
                  <c:v>3.083333333335759</c:v>
                </c:pt>
                <c:pt idx="31">
                  <c:v>3.125</c:v>
                </c:pt>
                <c:pt idx="32">
                  <c:v>3.166666666664241</c:v>
                </c:pt>
                <c:pt idx="33">
                  <c:v>3.208333333335759</c:v>
                </c:pt>
                <c:pt idx="34">
                  <c:v>3.25</c:v>
                </c:pt>
                <c:pt idx="35">
                  <c:v>3.291666666664241</c:v>
                </c:pt>
                <c:pt idx="36">
                  <c:v>3.333333333335759</c:v>
                </c:pt>
                <c:pt idx="37">
                  <c:v>3.375</c:v>
                </c:pt>
                <c:pt idx="38">
                  <c:v>3.416666666664241</c:v>
                </c:pt>
                <c:pt idx="39">
                  <c:v>3.458333333335759</c:v>
                </c:pt>
                <c:pt idx="40">
                  <c:v>3.5</c:v>
                </c:pt>
                <c:pt idx="41">
                  <c:v>3.541666666664241</c:v>
                </c:pt>
                <c:pt idx="42">
                  <c:v>3.583333333335759</c:v>
                </c:pt>
                <c:pt idx="43">
                  <c:v>3.625</c:v>
                </c:pt>
                <c:pt idx="44">
                  <c:v>3.666666666664241</c:v>
                </c:pt>
                <c:pt idx="45">
                  <c:v>3.708333333335759</c:v>
                </c:pt>
                <c:pt idx="46">
                  <c:v>3.75</c:v>
                </c:pt>
                <c:pt idx="47">
                  <c:v>3.791666666664241</c:v>
                </c:pt>
                <c:pt idx="48">
                  <c:v>3.833333333335759</c:v>
                </c:pt>
                <c:pt idx="49">
                  <c:v>3.875</c:v>
                </c:pt>
                <c:pt idx="50">
                  <c:v>3.916666666664241</c:v>
                </c:pt>
                <c:pt idx="51">
                  <c:v>3.958333333335759</c:v>
                </c:pt>
                <c:pt idx="52">
                  <c:v>4</c:v>
                </c:pt>
                <c:pt idx="53">
                  <c:v>4.041666666664241</c:v>
                </c:pt>
                <c:pt idx="54">
                  <c:v>4.083333333335759</c:v>
                </c:pt>
                <c:pt idx="55">
                  <c:v>4.125</c:v>
                </c:pt>
                <c:pt idx="56">
                  <c:v>4.166666666664241</c:v>
                </c:pt>
                <c:pt idx="57">
                  <c:v>4.208333333335759</c:v>
                </c:pt>
                <c:pt idx="58">
                  <c:v>4.25</c:v>
                </c:pt>
                <c:pt idx="59">
                  <c:v>4.291666666664241</c:v>
                </c:pt>
                <c:pt idx="60">
                  <c:v>4.333333333335759</c:v>
                </c:pt>
                <c:pt idx="61">
                  <c:v>4.375</c:v>
                </c:pt>
                <c:pt idx="62">
                  <c:v>4.416666666664241</c:v>
                </c:pt>
                <c:pt idx="63">
                  <c:v>4.458333333335759</c:v>
                </c:pt>
                <c:pt idx="64">
                  <c:v>4.5</c:v>
                </c:pt>
                <c:pt idx="65">
                  <c:v>4.541666666664241</c:v>
                </c:pt>
                <c:pt idx="66">
                  <c:v>4.583333333335759</c:v>
                </c:pt>
                <c:pt idx="67">
                  <c:v>4.625</c:v>
                </c:pt>
                <c:pt idx="68">
                  <c:v>4.666666666664241</c:v>
                </c:pt>
                <c:pt idx="69">
                  <c:v>4.708333333335759</c:v>
                </c:pt>
                <c:pt idx="70">
                  <c:v>4.75</c:v>
                </c:pt>
                <c:pt idx="71">
                  <c:v>4.791666666664241</c:v>
                </c:pt>
                <c:pt idx="72">
                  <c:v>4.833333333335759</c:v>
                </c:pt>
                <c:pt idx="73">
                  <c:v>4.875</c:v>
                </c:pt>
                <c:pt idx="74">
                  <c:v>4.916666666664241</c:v>
                </c:pt>
                <c:pt idx="75">
                  <c:v>4.958333333335759</c:v>
                </c:pt>
                <c:pt idx="76">
                  <c:v>5</c:v>
                </c:pt>
                <c:pt idx="77">
                  <c:v>5.041666666664241</c:v>
                </c:pt>
                <c:pt idx="78">
                  <c:v>5.083333333335759</c:v>
                </c:pt>
                <c:pt idx="79">
                  <c:v>5.125</c:v>
                </c:pt>
                <c:pt idx="80">
                  <c:v>5.166666666664241</c:v>
                </c:pt>
                <c:pt idx="81">
                  <c:v>5.208333333335759</c:v>
                </c:pt>
                <c:pt idx="82">
                  <c:v>5.25</c:v>
                </c:pt>
                <c:pt idx="83">
                  <c:v>5.291666666664241</c:v>
                </c:pt>
                <c:pt idx="84">
                  <c:v>5.333333333335759</c:v>
                </c:pt>
                <c:pt idx="85">
                  <c:v>5.375</c:v>
                </c:pt>
                <c:pt idx="86">
                  <c:v>5.416666666664241</c:v>
                </c:pt>
                <c:pt idx="87">
                  <c:v>5.458333333335759</c:v>
                </c:pt>
                <c:pt idx="88">
                  <c:v>5.5</c:v>
                </c:pt>
                <c:pt idx="89">
                  <c:v>5.541666666664241</c:v>
                </c:pt>
                <c:pt idx="90">
                  <c:v>5.583333333335759</c:v>
                </c:pt>
                <c:pt idx="91">
                  <c:v>5.625</c:v>
                </c:pt>
                <c:pt idx="92">
                  <c:v>5.666666666664241</c:v>
                </c:pt>
                <c:pt idx="93">
                  <c:v>5.708333333335759</c:v>
                </c:pt>
                <c:pt idx="94">
                  <c:v>5.75</c:v>
                </c:pt>
                <c:pt idx="95">
                  <c:v>5.791666666664241</c:v>
                </c:pt>
                <c:pt idx="96">
                  <c:v>5.833333333335759</c:v>
                </c:pt>
                <c:pt idx="97">
                  <c:v>5.875</c:v>
                </c:pt>
                <c:pt idx="98">
                  <c:v>5.916666666664241</c:v>
                </c:pt>
                <c:pt idx="99">
                  <c:v>5.958333333335759</c:v>
                </c:pt>
                <c:pt idx="100">
                  <c:v>6</c:v>
                </c:pt>
                <c:pt idx="101">
                  <c:v>6.041666666664241</c:v>
                </c:pt>
                <c:pt idx="102">
                  <c:v>6.083333333335759</c:v>
                </c:pt>
                <c:pt idx="103">
                  <c:v>6.125</c:v>
                </c:pt>
                <c:pt idx="104">
                  <c:v>6.166666666664241</c:v>
                </c:pt>
                <c:pt idx="105">
                  <c:v>6.208333333335759</c:v>
                </c:pt>
                <c:pt idx="106">
                  <c:v>6.25</c:v>
                </c:pt>
                <c:pt idx="107">
                  <c:v>6.291666666664241</c:v>
                </c:pt>
                <c:pt idx="108">
                  <c:v>6.333333333335759</c:v>
                </c:pt>
                <c:pt idx="109">
                  <c:v>6.375</c:v>
                </c:pt>
                <c:pt idx="110">
                  <c:v>6.416666666664241</c:v>
                </c:pt>
                <c:pt idx="111">
                  <c:v>6.458333333335759</c:v>
                </c:pt>
                <c:pt idx="112">
                  <c:v>6.5</c:v>
                </c:pt>
                <c:pt idx="113">
                  <c:v>6.541666666664241</c:v>
                </c:pt>
                <c:pt idx="114">
                  <c:v>6.583333333335759</c:v>
                </c:pt>
                <c:pt idx="115">
                  <c:v>6.625</c:v>
                </c:pt>
                <c:pt idx="116">
                  <c:v>6.666666666664241</c:v>
                </c:pt>
                <c:pt idx="117">
                  <c:v>6.708333333335759</c:v>
                </c:pt>
                <c:pt idx="118">
                  <c:v>6.75</c:v>
                </c:pt>
                <c:pt idx="119">
                  <c:v>6.791666666664241</c:v>
                </c:pt>
                <c:pt idx="120">
                  <c:v>6.833333333335759</c:v>
                </c:pt>
                <c:pt idx="121">
                  <c:v>6.875</c:v>
                </c:pt>
                <c:pt idx="122">
                  <c:v>6.916666666664241</c:v>
                </c:pt>
                <c:pt idx="123">
                  <c:v>6.958333333335759</c:v>
                </c:pt>
                <c:pt idx="124">
                  <c:v>7</c:v>
                </c:pt>
                <c:pt idx="125">
                  <c:v>7.041666666664241</c:v>
                </c:pt>
                <c:pt idx="126">
                  <c:v>7.083333333335759</c:v>
                </c:pt>
                <c:pt idx="127">
                  <c:v>7.125</c:v>
                </c:pt>
                <c:pt idx="128">
                  <c:v>7.166666666664241</c:v>
                </c:pt>
                <c:pt idx="129">
                  <c:v>7.208333333335759</c:v>
                </c:pt>
                <c:pt idx="130">
                  <c:v>7.25</c:v>
                </c:pt>
                <c:pt idx="131">
                  <c:v>7.291666666664241</c:v>
                </c:pt>
                <c:pt idx="132">
                  <c:v>7.333333333335759</c:v>
                </c:pt>
                <c:pt idx="133">
                  <c:v>7.375</c:v>
                </c:pt>
                <c:pt idx="134">
                  <c:v>7.416666666664241</c:v>
                </c:pt>
                <c:pt idx="135">
                  <c:v>7.458333333335759</c:v>
                </c:pt>
                <c:pt idx="136">
                  <c:v>7.5</c:v>
                </c:pt>
                <c:pt idx="137">
                  <c:v>7.541666666664241</c:v>
                </c:pt>
                <c:pt idx="138">
                  <c:v>7.583333333335759</c:v>
                </c:pt>
                <c:pt idx="139">
                  <c:v>7.625</c:v>
                </c:pt>
                <c:pt idx="140">
                  <c:v>7.666666666664241</c:v>
                </c:pt>
                <c:pt idx="141">
                  <c:v>7.708333333335759</c:v>
                </c:pt>
                <c:pt idx="142">
                  <c:v>7.75</c:v>
                </c:pt>
                <c:pt idx="143">
                  <c:v>7.791666666664241</c:v>
                </c:pt>
                <c:pt idx="144">
                  <c:v>7.833333333335759</c:v>
                </c:pt>
                <c:pt idx="145">
                  <c:v>7.875</c:v>
                </c:pt>
                <c:pt idx="146">
                  <c:v>7.916666666664241</c:v>
                </c:pt>
                <c:pt idx="147">
                  <c:v>7.958333333335759</c:v>
                </c:pt>
                <c:pt idx="148">
                  <c:v>8</c:v>
                </c:pt>
                <c:pt idx="149">
                  <c:v>8.041666666664241</c:v>
                </c:pt>
                <c:pt idx="150">
                  <c:v>8.083333333335759</c:v>
                </c:pt>
                <c:pt idx="151">
                  <c:v>8.125</c:v>
                </c:pt>
                <c:pt idx="152">
                  <c:v>8.166666666664241</c:v>
                </c:pt>
                <c:pt idx="153">
                  <c:v>8.208333333335759</c:v>
                </c:pt>
                <c:pt idx="154">
                  <c:v>8.25</c:v>
                </c:pt>
                <c:pt idx="155">
                  <c:v>8.291666666664241</c:v>
                </c:pt>
                <c:pt idx="156">
                  <c:v>8.333333333335759</c:v>
                </c:pt>
                <c:pt idx="157">
                  <c:v>8.375</c:v>
                </c:pt>
                <c:pt idx="158">
                  <c:v>8.416666666664241</c:v>
                </c:pt>
                <c:pt idx="159">
                  <c:v>8.458333333335759</c:v>
                </c:pt>
                <c:pt idx="160">
                  <c:v>8.5</c:v>
                </c:pt>
                <c:pt idx="161">
                  <c:v>8.541666666664241</c:v>
                </c:pt>
                <c:pt idx="162">
                  <c:v>8.583333333335759</c:v>
                </c:pt>
                <c:pt idx="163">
                  <c:v>8.625</c:v>
                </c:pt>
                <c:pt idx="164">
                  <c:v>8.666666666664241</c:v>
                </c:pt>
                <c:pt idx="165">
                  <c:v>8.708333333335759</c:v>
                </c:pt>
                <c:pt idx="166">
                  <c:v>8.75</c:v>
                </c:pt>
                <c:pt idx="167">
                  <c:v>8.791666666664241</c:v>
                </c:pt>
                <c:pt idx="168">
                  <c:v>8.833333333335759</c:v>
                </c:pt>
                <c:pt idx="169">
                  <c:v>8.875</c:v>
                </c:pt>
                <c:pt idx="170">
                  <c:v>8.916666666664241</c:v>
                </c:pt>
                <c:pt idx="171">
                  <c:v>8.958333333335759</c:v>
                </c:pt>
                <c:pt idx="172">
                  <c:v>9</c:v>
                </c:pt>
                <c:pt idx="173">
                  <c:v>9.041666666664241</c:v>
                </c:pt>
                <c:pt idx="174">
                  <c:v>9.083333333335759</c:v>
                </c:pt>
                <c:pt idx="175">
                  <c:v>9.125</c:v>
                </c:pt>
                <c:pt idx="176">
                  <c:v>9.166666666664241</c:v>
                </c:pt>
                <c:pt idx="177">
                  <c:v>9.208333333335759</c:v>
                </c:pt>
                <c:pt idx="178">
                  <c:v>9.25</c:v>
                </c:pt>
                <c:pt idx="179">
                  <c:v>9.291666666664241</c:v>
                </c:pt>
                <c:pt idx="180">
                  <c:v>9.333333333335759</c:v>
                </c:pt>
                <c:pt idx="181">
                  <c:v>9.375</c:v>
                </c:pt>
                <c:pt idx="182">
                  <c:v>9.416666666664241</c:v>
                </c:pt>
                <c:pt idx="183">
                  <c:v>9.458333333335759</c:v>
                </c:pt>
                <c:pt idx="184">
                  <c:v>9.5</c:v>
                </c:pt>
                <c:pt idx="185">
                  <c:v>9.541666666664241</c:v>
                </c:pt>
                <c:pt idx="186">
                  <c:v>9.583333333335759</c:v>
                </c:pt>
                <c:pt idx="187">
                  <c:v>9.625</c:v>
                </c:pt>
                <c:pt idx="188">
                  <c:v>9.666666666664241</c:v>
                </c:pt>
                <c:pt idx="189">
                  <c:v>9.708333333335759</c:v>
                </c:pt>
                <c:pt idx="190">
                  <c:v>9.75</c:v>
                </c:pt>
                <c:pt idx="191">
                  <c:v>9.791666666664241</c:v>
                </c:pt>
                <c:pt idx="192">
                  <c:v>9.833333333335759</c:v>
                </c:pt>
                <c:pt idx="193">
                  <c:v>9.875</c:v>
                </c:pt>
                <c:pt idx="194">
                  <c:v>9.916666666664241</c:v>
                </c:pt>
                <c:pt idx="195">
                  <c:v>9.958333333335759</c:v>
                </c:pt>
                <c:pt idx="196">
                  <c:v>10</c:v>
                </c:pt>
                <c:pt idx="197">
                  <c:v>10.04166666666424</c:v>
                </c:pt>
                <c:pt idx="198">
                  <c:v>10.08333333333576</c:v>
                </c:pt>
                <c:pt idx="199">
                  <c:v>10.125</c:v>
                </c:pt>
                <c:pt idx="200">
                  <c:v>10.16666666666424</c:v>
                </c:pt>
                <c:pt idx="201">
                  <c:v>10.20833333333576</c:v>
                </c:pt>
                <c:pt idx="202">
                  <c:v>10.25</c:v>
                </c:pt>
                <c:pt idx="203">
                  <c:v>10.29166666666424</c:v>
                </c:pt>
                <c:pt idx="204">
                  <c:v>10.33333333333576</c:v>
                </c:pt>
                <c:pt idx="205">
                  <c:v>10.375</c:v>
                </c:pt>
                <c:pt idx="206">
                  <c:v>10.41666666666424</c:v>
                </c:pt>
                <c:pt idx="207">
                  <c:v>10.45833333333576</c:v>
                </c:pt>
                <c:pt idx="208">
                  <c:v>10.5</c:v>
                </c:pt>
                <c:pt idx="209">
                  <c:v>10.54166666666424</c:v>
                </c:pt>
                <c:pt idx="210">
                  <c:v>10.58333333333576</c:v>
                </c:pt>
                <c:pt idx="211">
                  <c:v>10.625</c:v>
                </c:pt>
                <c:pt idx="212">
                  <c:v>10.66666666666424</c:v>
                </c:pt>
                <c:pt idx="213">
                  <c:v>10.70833333333576</c:v>
                </c:pt>
                <c:pt idx="214">
                  <c:v>10.75</c:v>
                </c:pt>
                <c:pt idx="215">
                  <c:v>10.79166666666424</c:v>
                </c:pt>
                <c:pt idx="216">
                  <c:v>10.83333333333576</c:v>
                </c:pt>
                <c:pt idx="217">
                  <c:v>10.875</c:v>
                </c:pt>
                <c:pt idx="218">
                  <c:v>10.91666666666424</c:v>
                </c:pt>
                <c:pt idx="219">
                  <c:v>10.95833333333576</c:v>
                </c:pt>
                <c:pt idx="220">
                  <c:v>11</c:v>
                </c:pt>
                <c:pt idx="221">
                  <c:v>11.04166666666424</c:v>
                </c:pt>
                <c:pt idx="222">
                  <c:v>11.08333333333576</c:v>
                </c:pt>
                <c:pt idx="223">
                  <c:v>11.125</c:v>
                </c:pt>
                <c:pt idx="224">
                  <c:v>11.16666666666424</c:v>
                </c:pt>
                <c:pt idx="225">
                  <c:v>11.20833333333576</c:v>
                </c:pt>
                <c:pt idx="226">
                  <c:v>11.25</c:v>
                </c:pt>
                <c:pt idx="227">
                  <c:v>11.29166666666424</c:v>
                </c:pt>
                <c:pt idx="228">
                  <c:v>11.33333333333576</c:v>
                </c:pt>
                <c:pt idx="229">
                  <c:v>11.375</c:v>
                </c:pt>
                <c:pt idx="230">
                  <c:v>11.41666666666424</c:v>
                </c:pt>
                <c:pt idx="231">
                  <c:v>11.45833333333576</c:v>
                </c:pt>
                <c:pt idx="232">
                  <c:v>11.5</c:v>
                </c:pt>
                <c:pt idx="233">
                  <c:v>11.54166666666424</c:v>
                </c:pt>
                <c:pt idx="234">
                  <c:v>11.58333333333576</c:v>
                </c:pt>
                <c:pt idx="235">
                  <c:v>11.625</c:v>
                </c:pt>
                <c:pt idx="236">
                  <c:v>11.66666666666424</c:v>
                </c:pt>
                <c:pt idx="237">
                  <c:v>11.70833333333576</c:v>
                </c:pt>
                <c:pt idx="238">
                  <c:v>11.75</c:v>
                </c:pt>
                <c:pt idx="239">
                  <c:v>11.79166666666424</c:v>
                </c:pt>
                <c:pt idx="240">
                  <c:v>11.83333333333576</c:v>
                </c:pt>
                <c:pt idx="241">
                  <c:v>11.875</c:v>
                </c:pt>
                <c:pt idx="242">
                  <c:v>11.91666666666424</c:v>
                </c:pt>
                <c:pt idx="243">
                  <c:v>11.95833333333576</c:v>
                </c:pt>
                <c:pt idx="244">
                  <c:v>12</c:v>
                </c:pt>
                <c:pt idx="245">
                  <c:v>12.04166666666424</c:v>
                </c:pt>
                <c:pt idx="246">
                  <c:v>12.08333333333576</c:v>
                </c:pt>
                <c:pt idx="247">
                  <c:v>12.125</c:v>
                </c:pt>
                <c:pt idx="248">
                  <c:v>12.16666666666424</c:v>
                </c:pt>
                <c:pt idx="249">
                  <c:v>12.20833333333576</c:v>
                </c:pt>
                <c:pt idx="250">
                  <c:v>12.25</c:v>
                </c:pt>
                <c:pt idx="251">
                  <c:v>12.29166666666424</c:v>
                </c:pt>
                <c:pt idx="252">
                  <c:v>12.33333333333576</c:v>
                </c:pt>
                <c:pt idx="253">
                  <c:v>12.375</c:v>
                </c:pt>
                <c:pt idx="254">
                  <c:v>12.41666666666424</c:v>
                </c:pt>
                <c:pt idx="255">
                  <c:v>12.45833333333576</c:v>
                </c:pt>
                <c:pt idx="256">
                  <c:v>12.5</c:v>
                </c:pt>
                <c:pt idx="257">
                  <c:v>12.54166666666424</c:v>
                </c:pt>
                <c:pt idx="258">
                  <c:v>12.58333333333576</c:v>
                </c:pt>
                <c:pt idx="259">
                  <c:v>12.625</c:v>
                </c:pt>
                <c:pt idx="260">
                  <c:v>12.66666666666424</c:v>
                </c:pt>
                <c:pt idx="261">
                  <c:v>12.70833333333576</c:v>
                </c:pt>
                <c:pt idx="262">
                  <c:v>12.75</c:v>
                </c:pt>
                <c:pt idx="263">
                  <c:v>12.79166666666424</c:v>
                </c:pt>
                <c:pt idx="264">
                  <c:v>12.83333333333576</c:v>
                </c:pt>
                <c:pt idx="265">
                  <c:v>12.875</c:v>
                </c:pt>
                <c:pt idx="266">
                  <c:v>12.91666666666424</c:v>
                </c:pt>
                <c:pt idx="267">
                  <c:v>12.95833333333576</c:v>
                </c:pt>
                <c:pt idx="268">
                  <c:v>13</c:v>
                </c:pt>
                <c:pt idx="269">
                  <c:v>13.04166666666424</c:v>
                </c:pt>
                <c:pt idx="270">
                  <c:v>13.08333333333576</c:v>
                </c:pt>
                <c:pt idx="271">
                  <c:v>13.125</c:v>
                </c:pt>
                <c:pt idx="272">
                  <c:v>13.16666666666424</c:v>
                </c:pt>
                <c:pt idx="273">
                  <c:v>13.20833333333576</c:v>
                </c:pt>
                <c:pt idx="274">
                  <c:v>13.25</c:v>
                </c:pt>
                <c:pt idx="275">
                  <c:v>13.29166666666424</c:v>
                </c:pt>
                <c:pt idx="276">
                  <c:v>13.33333333333576</c:v>
                </c:pt>
                <c:pt idx="277">
                  <c:v>13.375</c:v>
                </c:pt>
                <c:pt idx="278">
                  <c:v>13.41666666666424</c:v>
                </c:pt>
                <c:pt idx="279">
                  <c:v>13.45833333333576</c:v>
                </c:pt>
                <c:pt idx="280">
                  <c:v>13.5</c:v>
                </c:pt>
                <c:pt idx="281">
                  <c:v>13.54166666666424</c:v>
                </c:pt>
                <c:pt idx="282">
                  <c:v>13.58333333333576</c:v>
                </c:pt>
                <c:pt idx="283">
                  <c:v>13.625</c:v>
                </c:pt>
                <c:pt idx="284">
                  <c:v>13.66666666666424</c:v>
                </c:pt>
                <c:pt idx="285">
                  <c:v>13.70833333333576</c:v>
                </c:pt>
                <c:pt idx="286">
                  <c:v>13.75</c:v>
                </c:pt>
                <c:pt idx="287">
                  <c:v>13.79166666666424</c:v>
                </c:pt>
                <c:pt idx="288">
                  <c:v>13.83333333333576</c:v>
                </c:pt>
                <c:pt idx="289">
                  <c:v>13.875</c:v>
                </c:pt>
                <c:pt idx="290">
                  <c:v>13.91666666666424</c:v>
                </c:pt>
                <c:pt idx="291">
                  <c:v>13.95833333333576</c:v>
                </c:pt>
                <c:pt idx="292">
                  <c:v>14</c:v>
                </c:pt>
                <c:pt idx="293">
                  <c:v>14.04166666666424</c:v>
                </c:pt>
                <c:pt idx="294">
                  <c:v>14.08333333333576</c:v>
                </c:pt>
                <c:pt idx="295">
                  <c:v>14.125</c:v>
                </c:pt>
                <c:pt idx="296">
                  <c:v>14.16666666666424</c:v>
                </c:pt>
                <c:pt idx="297">
                  <c:v>14.20833333333576</c:v>
                </c:pt>
                <c:pt idx="298">
                  <c:v>14.25</c:v>
                </c:pt>
                <c:pt idx="299">
                  <c:v>14.29166666666424</c:v>
                </c:pt>
                <c:pt idx="300">
                  <c:v>14.33333333333576</c:v>
                </c:pt>
                <c:pt idx="301">
                  <c:v>14.375</c:v>
                </c:pt>
                <c:pt idx="302">
                  <c:v>14.41666666666424</c:v>
                </c:pt>
                <c:pt idx="303">
                  <c:v>14.45833333333576</c:v>
                </c:pt>
                <c:pt idx="304">
                  <c:v>14.5</c:v>
                </c:pt>
                <c:pt idx="305">
                  <c:v>14.54166666666424</c:v>
                </c:pt>
                <c:pt idx="306">
                  <c:v>14.58333333333576</c:v>
                </c:pt>
                <c:pt idx="307">
                  <c:v>14.625</c:v>
                </c:pt>
                <c:pt idx="308">
                  <c:v>14.66666666666424</c:v>
                </c:pt>
                <c:pt idx="309">
                  <c:v>14.70833333333576</c:v>
                </c:pt>
                <c:pt idx="310">
                  <c:v>14.75</c:v>
                </c:pt>
                <c:pt idx="311">
                  <c:v>14.79166666666424</c:v>
                </c:pt>
                <c:pt idx="312">
                  <c:v>14.83333333333576</c:v>
                </c:pt>
                <c:pt idx="313">
                  <c:v>14.875</c:v>
                </c:pt>
                <c:pt idx="314">
                  <c:v>14.91666666666424</c:v>
                </c:pt>
                <c:pt idx="315">
                  <c:v>14.95833333333576</c:v>
                </c:pt>
                <c:pt idx="316">
                  <c:v>15</c:v>
                </c:pt>
                <c:pt idx="317">
                  <c:v>15.04166666666424</c:v>
                </c:pt>
                <c:pt idx="318">
                  <c:v>15.08333333333576</c:v>
                </c:pt>
                <c:pt idx="319">
                  <c:v>15.125</c:v>
                </c:pt>
                <c:pt idx="320">
                  <c:v>15.16666666666424</c:v>
                </c:pt>
                <c:pt idx="321">
                  <c:v>15.20833333333576</c:v>
                </c:pt>
                <c:pt idx="322">
                  <c:v>15.25</c:v>
                </c:pt>
                <c:pt idx="323">
                  <c:v>15.29166666666424</c:v>
                </c:pt>
                <c:pt idx="324">
                  <c:v>15.33333333333576</c:v>
                </c:pt>
                <c:pt idx="325">
                  <c:v>15.375</c:v>
                </c:pt>
                <c:pt idx="326">
                  <c:v>15.41666666666424</c:v>
                </c:pt>
                <c:pt idx="327">
                  <c:v>15.45833333333576</c:v>
                </c:pt>
                <c:pt idx="328">
                  <c:v>15.5</c:v>
                </c:pt>
                <c:pt idx="329">
                  <c:v>15.54166666666424</c:v>
                </c:pt>
                <c:pt idx="330">
                  <c:v>15.58333333333576</c:v>
                </c:pt>
                <c:pt idx="331">
                  <c:v>15.625</c:v>
                </c:pt>
                <c:pt idx="332">
                  <c:v>15.66666666666424</c:v>
                </c:pt>
                <c:pt idx="333">
                  <c:v>15.70833333333576</c:v>
                </c:pt>
                <c:pt idx="334">
                  <c:v>15.75</c:v>
                </c:pt>
                <c:pt idx="335">
                  <c:v>15.79166666666424</c:v>
                </c:pt>
                <c:pt idx="336">
                  <c:v>15.83333333333576</c:v>
                </c:pt>
                <c:pt idx="337">
                  <c:v>15.875</c:v>
                </c:pt>
                <c:pt idx="338">
                  <c:v>15.91666666666424</c:v>
                </c:pt>
                <c:pt idx="339">
                  <c:v>15.95833333333576</c:v>
                </c:pt>
                <c:pt idx="340">
                  <c:v>16</c:v>
                </c:pt>
                <c:pt idx="341">
                  <c:v>16.04166666666424</c:v>
                </c:pt>
                <c:pt idx="342">
                  <c:v>16.08333333333576</c:v>
                </c:pt>
                <c:pt idx="343">
                  <c:v>16.125</c:v>
                </c:pt>
                <c:pt idx="344">
                  <c:v>16.16666666666424</c:v>
                </c:pt>
                <c:pt idx="345">
                  <c:v>16.20833333333576</c:v>
                </c:pt>
                <c:pt idx="346">
                  <c:v>16.25</c:v>
                </c:pt>
                <c:pt idx="347">
                  <c:v>16.29166666666424</c:v>
                </c:pt>
                <c:pt idx="348">
                  <c:v>16.33333333333576</c:v>
                </c:pt>
                <c:pt idx="349">
                  <c:v>16.375</c:v>
                </c:pt>
                <c:pt idx="350">
                  <c:v>16.41666666666424</c:v>
                </c:pt>
                <c:pt idx="351">
                  <c:v>16.45833333333576</c:v>
                </c:pt>
                <c:pt idx="352">
                  <c:v>16.5</c:v>
                </c:pt>
                <c:pt idx="353">
                  <c:v>16.54166666666424</c:v>
                </c:pt>
                <c:pt idx="354">
                  <c:v>16.58333333333576</c:v>
                </c:pt>
                <c:pt idx="355">
                  <c:v>16.625</c:v>
                </c:pt>
                <c:pt idx="356">
                  <c:v>16.66666666666424</c:v>
                </c:pt>
                <c:pt idx="357">
                  <c:v>16.70833333333576</c:v>
                </c:pt>
                <c:pt idx="358">
                  <c:v>16.75</c:v>
                </c:pt>
                <c:pt idx="359">
                  <c:v>16.79166666666424</c:v>
                </c:pt>
                <c:pt idx="360">
                  <c:v>16.83333333333576</c:v>
                </c:pt>
                <c:pt idx="361">
                  <c:v>16.875</c:v>
                </c:pt>
                <c:pt idx="362">
                  <c:v>16.91666666666424</c:v>
                </c:pt>
                <c:pt idx="363">
                  <c:v>16.95833333333576</c:v>
                </c:pt>
                <c:pt idx="364">
                  <c:v>17</c:v>
                </c:pt>
                <c:pt idx="365">
                  <c:v>17.04166666666424</c:v>
                </c:pt>
                <c:pt idx="366">
                  <c:v>17.08333333333576</c:v>
                </c:pt>
                <c:pt idx="367">
                  <c:v>17.125</c:v>
                </c:pt>
                <c:pt idx="368">
                  <c:v>17.16666666666424</c:v>
                </c:pt>
                <c:pt idx="369">
                  <c:v>17.20833333333576</c:v>
                </c:pt>
                <c:pt idx="370">
                  <c:v>17.25</c:v>
                </c:pt>
                <c:pt idx="371">
                  <c:v>17.29166666666424</c:v>
                </c:pt>
                <c:pt idx="372">
                  <c:v>17.33333333333576</c:v>
                </c:pt>
                <c:pt idx="373">
                  <c:v>17.375</c:v>
                </c:pt>
                <c:pt idx="374">
                  <c:v>17.41666666666424</c:v>
                </c:pt>
                <c:pt idx="375">
                  <c:v>17.45833333333576</c:v>
                </c:pt>
                <c:pt idx="376">
                  <c:v>17.5</c:v>
                </c:pt>
                <c:pt idx="377">
                  <c:v>17.54166666666424</c:v>
                </c:pt>
                <c:pt idx="378">
                  <c:v>17.58333333333576</c:v>
                </c:pt>
                <c:pt idx="379">
                  <c:v>17.625</c:v>
                </c:pt>
                <c:pt idx="380">
                  <c:v>17.66666666666424</c:v>
                </c:pt>
                <c:pt idx="381">
                  <c:v>17.70833333333576</c:v>
                </c:pt>
                <c:pt idx="382">
                  <c:v>17.75</c:v>
                </c:pt>
                <c:pt idx="383">
                  <c:v>17.79166666666424</c:v>
                </c:pt>
                <c:pt idx="384">
                  <c:v>17.83333333333576</c:v>
                </c:pt>
                <c:pt idx="385">
                  <c:v>17.875</c:v>
                </c:pt>
                <c:pt idx="386">
                  <c:v>17.91666666666424</c:v>
                </c:pt>
                <c:pt idx="387">
                  <c:v>17.95833333333576</c:v>
                </c:pt>
                <c:pt idx="388">
                  <c:v>18</c:v>
                </c:pt>
                <c:pt idx="389">
                  <c:v>18.04166666666424</c:v>
                </c:pt>
                <c:pt idx="390">
                  <c:v>18.08333333333576</c:v>
                </c:pt>
                <c:pt idx="391">
                  <c:v>18.125</c:v>
                </c:pt>
                <c:pt idx="392">
                  <c:v>18.16666666666424</c:v>
                </c:pt>
                <c:pt idx="393">
                  <c:v>18.20833333333576</c:v>
                </c:pt>
                <c:pt idx="394">
                  <c:v>18.25</c:v>
                </c:pt>
                <c:pt idx="395">
                  <c:v>18.29166666666424</c:v>
                </c:pt>
                <c:pt idx="396">
                  <c:v>18.33333333333576</c:v>
                </c:pt>
                <c:pt idx="397">
                  <c:v>18.375</c:v>
                </c:pt>
                <c:pt idx="398">
                  <c:v>18.41666666666424</c:v>
                </c:pt>
                <c:pt idx="399">
                  <c:v>18.45833333333576</c:v>
                </c:pt>
                <c:pt idx="400">
                  <c:v>18.5</c:v>
                </c:pt>
                <c:pt idx="401">
                  <c:v>18.54166666666424</c:v>
                </c:pt>
                <c:pt idx="402">
                  <c:v>18.58333333333576</c:v>
                </c:pt>
                <c:pt idx="403">
                  <c:v>18.625</c:v>
                </c:pt>
                <c:pt idx="404">
                  <c:v>18.66666666666424</c:v>
                </c:pt>
                <c:pt idx="405">
                  <c:v>18.70833333333576</c:v>
                </c:pt>
                <c:pt idx="406">
                  <c:v>18.75</c:v>
                </c:pt>
                <c:pt idx="407">
                  <c:v>18.79166666666424</c:v>
                </c:pt>
                <c:pt idx="408">
                  <c:v>18.83333333333576</c:v>
                </c:pt>
                <c:pt idx="409">
                  <c:v>18.875</c:v>
                </c:pt>
                <c:pt idx="410">
                  <c:v>18.91666666666424</c:v>
                </c:pt>
                <c:pt idx="411">
                  <c:v>18.95833333333576</c:v>
                </c:pt>
                <c:pt idx="412">
                  <c:v>19</c:v>
                </c:pt>
                <c:pt idx="413">
                  <c:v>19.04166666666424</c:v>
                </c:pt>
                <c:pt idx="414">
                  <c:v>19.08333333333576</c:v>
                </c:pt>
                <c:pt idx="415">
                  <c:v>19.125</c:v>
                </c:pt>
                <c:pt idx="416">
                  <c:v>19.16666666666424</c:v>
                </c:pt>
                <c:pt idx="417">
                  <c:v>19.20833333333576</c:v>
                </c:pt>
                <c:pt idx="418">
                  <c:v>19.25</c:v>
                </c:pt>
                <c:pt idx="419">
                  <c:v>19.29166666666424</c:v>
                </c:pt>
                <c:pt idx="420">
                  <c:v>19.33333333333576</c:v>
                </c:pt>
                <c:pt idx="421">
                  <c:v>19.375</c:v>
                </c:pt>
                <c:pt idx="422">
                  <c:v>19.41666666666424</c:v>
                </c:pt>
                <c:pt idx="423">
                  <c:v>19.45833333333576</c:v>
                </c:pt>
                <c:pt idx="424">
                  <c:v>19.5</c:v>
                </c:pt>
                <c:pt idx="425">
                  <c:v>19.54166666666424</c:v>
                </c:pt>
                <c:pt idx="426">
                  <c:v>19.58333333333576</c:v>
                </c:pt>
                <c:pt idx="427">
                  <c:v>19.625</c:v>
                </c:pt>
                <c:pt idx="428">
                  <c:v>19.66666666666424</c:v>
                </c:pt>
                <c:pt idx="429">
                  <c:v>19.70833333333576</c:v>
                </c:pt>
                <c:pt idx="430">
                  <c:v>19.75</c:v>
                </c:pt>
                <c:pt idx="431">
                  <c:v>19.79166666666424</c:v>
                </c:pt>
                <c:pt idx="432">
                  <c:v>19.83333333333576</c:v>
                </c:pt>
                <c:pt idx="433">
                  <c:v>19.875</c:v>
                </c:pt>
                <c:pt idx="434">
                  <c:v>19.91666666666424</c:v>
                </c:pt>
                <c:pt idx="435">
                  <c:v>19.95833333333576</c:v>
                </c:pt>
                <c:pt idx="436">
                  <c:v>20</c:v>
                </c:pt>
                <c:pt idx="437">
                  <c:v>20.04166666666424</c:v>
                </c:pt>
                <c:pt idx="438">
                  <c:v>20.08333333333576</c:v>
                </c:pt>
                <c:pt idx="439">
                  <c:v>20.125</c:v>
                </c:pt>
                <c:pt idx="440">
                  <c:v>20.16666666666424</c:v>
                </c:pt>
                <c:pt idx="441">
                  <c:v>20.20833333333576</c:v>
                </c:pt>
                <c:pt idx="442">
                  <c:v>20.25</c:v>
                </c:pt>
                <c:pt idx="443">
                  <c:v>21</c:v>
                </c:pt>
                <c:pt idx="444">
                  <c:v>22</c:v>
                </c:pt>
                <c:pt idx="445">
                  <c:v>23</c:v>
                </c:pt>
                <c:pt idx="446">
                  <c:v>24</c:v>
                </c:pt>
                <c:pt idx="447">
                  <c:v>25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39</c:v>
                </c:pt>
                <c:pt idx="462">
                  <c:v>40</c:v>
                </c:pt>
                <c:pt idx="463">
                  <c:v>41</c:v>
                </c:pt>
                <c:pt idx="464">
                  <c:v>42</c:v>
                </c:pt>
                <c:pt idx="465">
                  <c:v>43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49</c:v>
                </c:pt>
                <c:pt idx="472">
                  <c:v>50</c:v>
                </c:pt>
                <c:pt idx="473">
                  <c:v>51</c:v>
                </c:pt>
                <c:pt idx="474">
                  <c:v>52</c:v>
                </c:pt>
                <c:pt idx="475">
                  <c:v>53</c:v>
                </c:pt>
                <c:pt idx="476">
                  <c:v>54</c:v>
                </c:pt>
                <c:pt idx="477">
                  <c:v>55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59</c:v>
                </c:pt>
                <c:pt idx="482">
                  <c:v>60</c:v>
                </c:pt>
                <c:pt idx="483">
                  <c:v>61</c:v>
                </c:pt>
                <c:pt idx="484">
                  <c:v>62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66</c:v>
                </c:pt>
                <c:pt idx="489">
                  <c:v>67</c:v>
                </c:pt>
                <c:pt idx="490">
                  <c:v>68</c:v>
                </c:pt>
                <c:pt idx="491">
                  <c:v>69</c:v>
                </c:pt>
                <c:pt idx="492">
                  <c:v>70</c:v>
                </c:pt>
                <c:pt idx="493">
                  <c:v>71</c:v>
                </c:pt>
                <c:pt idx="494">
                  <c:v>72</c:v>
                </c:pt>
                <c:pt idx="495">
                  <c:v>73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79</c:v>
                </c:pt>
                <c:pt idx="502">
                  <c:v>80</c:v>
                </c:pt>
                <c:pt idx="503">
                  <c:v>81</c:v>
                </c:pt>
                <c:pt idx="504">
                  <c:v>82</c:v>
                </c:pt>
                <c:pt idx="505">
                  <c:v>83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88</c:v>
                </c:pt>
                <c:pt idx="511">
                  <c:v>89</c:v>
                </c:pt>
                <c:pt idx="512">
                  <c:v>90</c:v>
                </c:pt>
                <c:pt idx="513">
                  <c:v>91</c:v>
                </c:pt>
                <c:pt idx="514">
                  <c:v>92</c:v>
                </c:pt>
                <c:pt idx="515">
                  <c:v>93</c:v>
                </c:pt>
                <c:pt idx="516">
                  <c:v>94</c:v>
                </c:pt>
                <c:pt idx="517">
                  <c:v>95</c:v>
                </c:pt>
                <c:pt idx="518">
                  <c:v>96</c:v>
                </c:pt>
                <c:pt idx="519">
                  <c:v>97</c:v>
                </c:pt>
                <c:pt idx="520">
                  <c:v>98</c:v>
                </c:pt>
                <c:pt idx="521">
                  <c:v>99</c:v>
                </c:pt>
                <c:pt idx="522">
                  <c:v>100</c:v>
                </c:pt>
                <c:pt idx="523">
                  <c:v>101</c:v>
                </c:pt>
                <c:pt idx="524">
                  <c:v>102</c:v>
                </c:pt>
                <c:pt idx="525">
                  <c:v>103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108</c:v>
                </c:pt>
                <c:pt idx="531">
                  <c:v>109</c:v>
                </c:pt>
                <c:pt idx="532">
                  <c:v>110</c:v>
                </c:pt>
                <c:pt idx="533">
                  <c:v>111</c:v>
                </c:pt>
                <c:pt idx="534">
                  <c:v>112</c:v>
                </c:pt>
                <c:pt idx="535">
                  <c:v>113</c:v>
                </c:pt>
                <c:pt idx="536">
                  <c:v>114</c:v>
                </c:pt>
                <c:pt idx="537">
                  <c:v>115</c:v>
                </c:pt>
                <c:pt idx="538">
                  <c:v>116</c:v>
                </c:pt>
                <c:pt idx="539">
                  <c:v>117</c:v>
                </c:pt>
                <c:pt idx="540">
                  <c:v>118</c:v>
                </c:pt>
                <c:pt idx="541">
                  <c:v>119</c:v>
                </c:pt>
                <c:pt idx="542">
                  <c:v>120</c:v>
                </c:pt>
                <c:pt idx="543">
                  <c:v>121</c:v>
                </c:pt>
                <c:pt idx="544">
                  <c:v>122</c:v>
                </c:pt>
                <c:pt idx="545">
                  <c:v>123</c:v>
                </c:pt>
                <c:pt idx="546">
                  <c:v>124</c:v>
                </c:pt>
                <c:pt idx="547">
                  <c:v>125</c:v>
                </c:pt>
                <c:pt idx="548">
                  <c:v>126</c:v>
                </c:pt>
                <c:pt idx="549">
                  <c:v>127</c:v>
                </c:pt>
                <c:pt idx="550">
                  <c:v>128</c:v>
                </c:pt>
                <c:pt idx="551">
                  <c:v>129</c:v>
                </c:pt>
                <c:pt idx="552">
                  <c:v>130</c:v>
                </c:pt>
                <c:pt idx="553">
                  <c:v>131</c:v>
                </c:pt>
                <c:pt idx="554">
                  <c:v>132</c:v>
                </c:pt>
                <c:pt idx="555">
                  <c:v>133</c:v>
                </c:pt>
                <c:pt idx="556">
                  <c:v>134</c:v>
                </c:pt>
                <c:pt idx="557">
                  <c:v>135</c:v>
                </c:pt>
                <c:pt idx="558">
                  <c:v>136</c:v>
                </c:pt>
                <c:pt idx="559">
                  <c:v>137</c:v>
                </c:pt>
                <c:pt idx="560">
                  <c:v>138</c:v>
                </c:pt>
                <c:pt idx="561">
                  <c:v>139</c:v>
                </c:pt>
                <c:pt idx="562">
                  <c:v>140</c:v>
                </c:pt>
                <c:pt idx="563">
                  <c:v>141</c:v>
                </c:pt>
                <c:pt idx="564">
                  <c:v>142</c:v>
                </c:pt>
                <c:pt idx="565">
                  <c:v>143</c:v>
                </c:pt>
                <c:pt idx="566">
                  <c:v>144</c:v>
                </c:pt>
                <c:pt idx="567">
                  <c:v>145</c:v>
                </c:pt>
                <c:pt idx="568">
                  <c:v>146</c:v>
                </c:pt>
                <c:pt idx="569">
                  <c:v>147</c:v>
                </c:pt>
                <c:pt idx="570">
                  <c:v>148</c:v>
                </c:pt>
                <c:pt idx="571">
                  <c:v>149</c:v>
                </c:pt>
                <c:pt idx="572">
                  <c:v>150</c:v>
                </c:pt>
                <c:pt idx="573">
                  <c:v>151</c:v>
                </c:pt>
                <c:pt idx="574">
                  <c:v>152</c:v>
                </c:pt>
                <c:pt idx="575">
                  <c:v>153</c:v>
                </c:pt>
                <c:pt idx="576">
                  <c:v>154</c:v>
                </c:pt>
                <c:pt idx="577">
                  <c:v>155</c:v>
                </c:pt>
                <c:pt idx="578">
                  <c:v>156</c:v>
                </c:pt>
                <c:pt idx="579">
                  <c:v>157</c:v>
                </c:pt>
                <c:pt idx="580">
                  <c:v>158</c:v>
                </c:pt>
                <c:pt idx="581">
                  <c:v>159</c:v>
                </c:pt>
                <c:pt idx="582">
                  <c:v>160</c:v>
                </c:pt>
                <c:pt idx="583">
                  <c:v>161</c:v>
                </c:pt>
                <c:pt idx="584">
                  <c:v>162</c:v>
                </c:pt>
                <c:pt idx="585">
                  <c:v>163</c:v>
                </c:pt>
                <c:pt idx="586">
                  <c:v>164</c:v>
                </c:pt>
                <c:pt idx="587">
                  <c:v>165</c:v>
                </c:pt>
                <c:pt idx="588">
                  <c:v>166</c:v>
                </c:pt>
                <c:pt idx="589">
                  <c:v>167</c:v>
                </c:pt>
                <c:pt idx="590">
                  <c:v>168</c:v>
                </c:pt>
                <c:pt idx="591">
                  <c:v>169</c:v>
                </c:pt>
                <c:pt idx="592">
                  <c:v>170</c:v>
                </c:pt>
                <c:pt idx="593">
                  <c:v>171</c:v>
                </c:pt>
                <c:pt idx="594">
                  <c:v>172</c:v>
                </c:pt>
                <c:pt idx="595">
                  <c:v>173</c:v>
                </c:pt>
                <c:pt idx="596">
                  <c:v>174</c:v>
                </c:pt>
                <c:pt idx="597">
                  <c:v>175</c:v>
                </c:pt>
                <c:pt idx="598">
                  <c:v>176</c:v>
                </c:pt>
                <c:pt idx="599">
                  <c:v>177</c:v>
                </c:pt>
                <c:pt idx="600">
                  <c:v>178</c:v>
                </c:pt>
                <c:pt idx="601">
                  <c:v>179</c:v>
                </c:pt>
                <c:pt idx="602">
                  <c:v>180</c:v>
                </c:pt>
                <c:pt idx="603">
                  <c:v>181</c:v>
                </c:pt>
                <c:pt idx="604">
                  <c:v>182</c:v>
                </c:pt>
                <c:pt idx="605">
                  <c:v>183</c:v>
                </c:pt>
                <c:pt idx="606">
                  <c:v>184</c:v>
                </c:pt>
                <c:pt idx="607">
                  <c:v>185</c:v>
                </c:pt>
                <c:pt idx="608">
                  <c:v>186</c:v>
                </c:pt>
                <c:pt idx="609">
                  <c:v>187</c:v>
                </c:pt>
                <c:pt idx="610">
                  <c:v>188</c:v>
                </c:pt>
                <c:pt idx="611">
                  <c:v>189</c:v>
                </c:pt>
                <c:pt idx="612">
                  <c:v>190</c:v>
                </c:pt>
                <c:pt idx="613">
                  <c:v>191</c:v>
                </c:pt>
                <c:pt idx="614">
                  <c:v>192</c:v>
                </c:pt>
                <c:pt idx="615">
                  <c:v>193</c:v>
                </c:pt>
                <c:pt idx="616">
                  <c:v>194</c:v>
                </c:pt>
                <c:pt idx="617">
                  <c:v>195</c:v>
                </c:pt>
                <c:pt idx="618">
                  <c:v>196</c:v>
                </c:pt>
                <c:pt idx="619">
                  <c:v>197</c:v>
                </c:pt>
                <c:pt idx="620">
                  <c:v>198</c:v>
                </c:pt>
                <c:pt idx="621">
                  <c:v>199</c:v>
                </c:pt>
                <c:pt idx="622">
                  <c:v>200</c:v>
                </c:pt>
                <c:pt idx="623">
                  <c:v>201</c:v>
                </c:pt>
                <c:pt idx="624">
                  <c:v>202</c:v>
                </c:pt>
                <c:pt idx="625">
                  <c:v>203</c:v>
                </c:pt>
                <c:pt idx="626">
                  <c:v>204</c:v>
                </c:pt>
                <c:pt idx="627">
                  <c:v>205</c:v>
                </c:pt>
                <c:pt idx="628">
                  <c:v>206</c:v>
                </c:pt>
                <c:pt idx="629">
                  <c:v>207</c:v>
                </c:pt>
                <c:pt idx="630">
                  <c:v>208</c:v>
                </c:pt>
                <c:pt idx="631">
                  <c:v>209</c:v>
                </c:pt>
                <c:pt idx="632">
                  <c:v>210</c:v>
                </c:pt>
                <c:pt idx="633">
                  <c:v>211</c:v>
                </c:pt>
                <c:pt idx="634">
                  <c:v>212</c:v>
                </c:pt>
                <c:pt idx="635">
                  <c:v>213</c:v>
                </c:pt>
                <c:pt idx="636">
                  <c:v>214</c:v>
                </c:pt>
                <c:pt idx="637">
                  <c:v>215</c:v>
                </c:pt>
                <c:pt idx="638">
                  <c:v>216</c:v>
                </c:pt>
                <c:pt idx="639">
                  <c:v>217</c:v>
                </c:pt>
                <c:pt idx="640">
                  <c:v>218</c:v>
                </c:pt>
                <c:pt idx="641">
                  <c:v>219</c:v>
                </c:pt>
                <c:pt idx="642">
                  <c:v>220</c:v>
                </c:pt>
                <c:pt idx="643">
                  <c:v>221</c:v>
                </c:pt>
                <c:pt idx="644">
                  <c:v>222</c:v>
                </c:pt>
                <c:pt idx="645">
                  <c:v>223</c:v>
                </c:pt>
                <c:pt idx="646">
                  <c:v>224</c:v>
                </c:pt>
                <c:pt idx="647">
                  <c:v>225</c:v>
                </c:pt>
                <c:pt idx="648">
                  <c:v>226</c:v>
                </c:pt>
                <c:pt idx="649">
                  <c:v>227</c:v>
                </c:pt>
                <c:pt idx="650">
                  <c:v>228</c:v>
                </c:pt>
                <c:pt idx="651">
                  <c:v>229</c:v>
                </c:pt>
                <c:pt idx="652">
                  <c:v>230</c:v>
                </c:pt>
                <c:pt idx="653">
                  <c:v>231</c:v>
                </c:pt>
                <c:pt idx="654">
                  <c:v>232</c:v>
                </c:pt>
                <c:pt idx="655">
                  <c:v>233</c:v>
                </c:pt>
                <c:pt idx="656">
                  <c:v>234</c:v>
                </c:pt>
                <c:pt idx="657">
                  <c:v>235</c:v>
                </c:pt>
                <c:pt idx="658">
                  <c:v>236</c:v>
                </c:pt>
                <c:pt idx="659">
                  <c:v>237</c:v>
                </c:pt>
                <c:pt idx="660">
                  <c:v>238</c:v>
                </c:pt>
                <c:pt idx="661">
                  <c:v>239</c:v>
                </c:pt>
                <c:pt idx="662">
                  <c:v>240</c:v>
                </c:pt>
                <c:pt idx="663">
                  <c:v>241</c:v>
                </c:pt>
                <c:pt idx="664">
                  <c:v>242</c:v>
                </c:pt>
                <c:pt idx="665">
                  <c:v>243</c:v>
                </c:pt>
                <c:pt idx="666">
                  <c:v>244</c:v>
                </c:pt>
                <c:pt idx="667">
                  <c:v>245</c:v>
                </c:pt>
                <c:pt idx="668">
                  <c:v>246</c:v>
                </c:pt>
                <c:pt idx="669">
                  <c:v>247</c:v>
                </c:pt>
                <c:pt idx="670">
                  <c:v>248</c:v>
                </c:pt>
                <c:pt idx="671">
                  <c:v>249</c:v>
                </c:pt>
                <c:pt idx="672">
                  <c:v>250</c:v>
                </c:pt>
                <c:pt idx="673">
                  <c:v>251</c:v>
                </c:pt>
                <c:pt idx="674">
                  <c:v>252</c:v>
                </c:pt>
                <c:pt idx="675">
                  <c:v>253</c:v>
                </c:pt>
                <c:pt idx="676">
                  <c:v>254</c:v>
                </c:pt>
                <c:pt idx="677">
                  <c:v>255</c:v>
                </c:pt>
                <c:pt idx="678">
                  <c:v>256</c:v>
                </c:pt>
                <c:pt idx="679">
                  <c:v>257</c:v>
                </c:pt>
                <c:pt idx="680">
                  <c:v>258</c:v>
                </c:pt>
                <c:pt idx="681">
                  <c:v>259</c:v>
                </c:pt>
                <c:pt idx="682">
                  <c:v>260</c:v>
                </c:pt>
                <c:pt idx="683">
                  <c:v>261</c:v>
                </c:pt>
                <c:pt idx="684">
                  <c:v>262</c:v>
                </c:pt>
                <c:pt idx="685">
                  <c:v>263</c:v>
                </c:pt>
                <c:pt idx="686">
                  <c:v>264</c:v>
                </c:pt>
                <c:pt idx="687">
                  <c:v>265</c:v>
                </c:pt>
                <c:pt idx="688">
                  <c:v>266</c:v>
                </c:pt>
                <c:pt idx="689">
                  <c:v>267</c:v>
                </c:pt>
                <c:pt idx="690">
                  <c:v>268</c:v>
                </c:pt>
                <c:pt idx="691">
                  <c:v>269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273</c:v>
                </c:pt>
                <c:pt idx="696">
                  <c:v>274</c:v>
                </c:pt>
                <c:pt idx="697">
                  <c:v>275</c:v>
                </c:pt>
                <c:pt idx="698">
                  <c:v>276</c:v>
                </c:pt>
                <c:pt idx="699">
                  <c:v>277</c:v>
                </c:pt>
                <c:pt idx="700">
                  <c:v>278</c:v>
                </c:pt>
                <c:pt idx="701">
                  <c:v>279</c:v>
                </c:pt>
                <c:pt idx="702">
                  <c:v>280</c:v>
                </c:pt>
                <c:pt idx="703">
                  <c:v>281</c:v>
                </c:pt>
                <c:pt idx="704">
                  <c:v>282</c:v>
                </c:pt>
                <c:pt idx="705">
                  <c:v>283</c:v>
                </c:pt>
                <c:pt idx="706">
                  <c:v>284</c:v>
                </c:pt>
                <c:pt idx="707">
                  <c:v>285</c:v>
                </c:pt>
                <c:pt idx="708">
                  <c:v>286</c:v>
                </c:pt>
                <c:pt idx="709">
                  <c:v>287</c:v>
                </c:pt>
                <c:pt idx="710">
                  <c:v>288</c:v>
                </c:pt>
                <c:pt idx="711">
                  <c:v>289</c:v>
                </c:pt>
                <c:pt idx="712">
                  <c:v>290</c:v>
                </c:pt>
                <c:pt idx="713">
                  <c:v>291</c:v>
                </c:pt>
                <c:pt idx="714">
                  <c:v>292</c:v>
                </c:pt>
                <c:pt idx="715">
                  <c:v>293</c:v>
                </c:pt>
                <c:pt idx="716">
                  <c:v>294</c:v>
                </c:pt>
                <c:pt idx="717">
                  <c:v>295</c:v>
                </c:pt>
                <c:pt idx="718">
                  <c:v>296</c:v>
                </c:pt>
                <c:pt idx="719">
                  <c:v>297</c:v>
                </c:pt>
                <c:pt idx="720">
                  <c:v>298</c:v>
                </c:pt>
                <c:pt idx="721">
                  <c:v>299</c:v>
                </c:pt>
                <c:pt idx="722">
                  <c:v>300</c:v>
                </c:pt>
                <c:pt idx="723">
                  <c:v>301</c:v>
                </c:pt>
                <c:pt idx="724">
                  <c:v>302</c:v>
                </c:pt>
                <c:pt idx="725">
                  <c:v>303</c:v>
                </c:pt>
                <c:pt idx="726">
                  <c:v>304</c:v>
                </c:pt>
                <c:pt idx="727">
                  <c:v>305</c:v>
                </c:pt>
                <c:pt idx="728">
                  <c:v>306</c:v>
                </c:pt>
                <c:pt idx="729">
                  <c:v>307</c:v>
                </c:pt>
                <c:pt idx="730">
                  <c:v>308</c:v>
                </c:pt>
                <c:pt idx="731">
                  <c:v>309</c:v>
                </c:pt>
                <c:pt idx="732">
                  <c:v>310</c:v>
                </c:pt>
                <c:pt idx="733">
                  <c:v>311</c:v>
                </c:pt>
                <c:pt idx="734">
                  <c:v>312</c:v>
                </c:pt>
                <c:pt idx="735">
                  <c:v>313</c:v>
                </c:pt>
                <c:pt idx="736">
                  <c:v>314</c:v>
                </c:pt>
                <c:pt idx="737">
                  <c:v>315</c:v>
                </c:pt>
                <c:pt idx="738">
                  <c:v>316</c:v>
                </c:pt>
                <c:pt idx="739">
                  <c:v>317</c:v>
                </c:pt>
                <c:pt idx="740">
                  <c:v>318</c:v>
                </c:pt>
                <c:pt idx="741">
                  <c:v>319</c:v>
                </c:pt>
                <c:pt idx="742">
                  <c:v>320</c:v>
                </c:pt>
                <c:pt idx="743">
                  <c:v>321</c:v>
                </c:pt>
                <c:pt idx="744">
                  <c:v>322</c:v>
                </c:pt>
                <c:pt idx="745">
                  <c:v>323</c:v>
                </c:pt>
                <c:pt idx="746">
                  <c:v>324</c:v>
                </c:pt>
                <c:pt idx="747">
                  <c:v>325</c:v>
                </c:pt>
                <c:pt idx="748">
                  <c:v>326</c:v>
                </c:pt>
                <c:pt idx="749">
                  <c:v>327</c:v>
                </c:pt>
                <c:pt idx="750">
                  <c:v>328</c:v>
                </c:pt>
                <c:pt idx="751">
                  <c:v>329</c:v>
                </c:pt>
                <c:pt idx="752">
                  <c:v>330</c:v>
                </c:pt>
                <c:pt idx="753">
                  <c:v>331</c:v>
                </c:pt>
                <c:pt idx="754">
                  <c:v>332</c:v>
                </c:pt>
                <c:pt idx="755">
                  <c:v>333</c:v>
                </c:pt>
                <c:pt idx="756">
                  <c:v>334</c:v>
                </c:pt>
                <c:pt idx="757">
                  <c:v>335</c:v>
                </c:pt>
                <c:pt idx="758">
                  <c:v>336</c:v>
                </c:pt>
                <c:pt idx="759">
                  <c:v>337</c:v>
                </c:pt>
                <c:pt idx="760">
                  <c:v>338</c:v>
                </c:pt>
                <c:pt idx="761">
                  <c:v>339</c:v>
                </c:pt>
                <c:pt idx="762">
                  <c:v>340</c:v>
                </c:pt>
                <c:pt idx="763">
                  <c:v>341</c:v>
                </c:pt>
                <c:pt idx="764">
                  <c:v>342</c:v>
                </c:pt>
                <c:pt idx="765">
                  <c:v>343</c:v>
                </c:pt>
                <c:pt idx="766">
                  <c:v>344</c:v>
                </c:pt>
                <c:pt idx="767">
                  <c:v>345</c:v>
                </c:pt>
              </c:strCache>
            </c:strRef>
          </c:cat>
          <c:val>
            <c:numRef>
              <c:f>'Calculated Data'!$E$2:$E$769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0.00141666666658421</c:v>
                </c:pt>
                <c:pt idx="64">
                  <c:v>0.00258333333318297</c:v>
                </c:pt>
                <c:pt idx="65">
                  <c:v>0.00379166666665697</c:v>
                </c:pt>
                <c:pt idx="66">
                  <c:v>0.00537499999989814</c:v>
                </c:pt>
                <c:pt idx="67">
                  <c:v>0.00679166666648235</c:v>
                </c:pt>
                <c:pt idx="68">
                  <c:v>0.008208333333313941</c:v>
                </c:pt>
                <c:pt idx="69">
                  <c:v>0.00970833333322663</c:v>
                </c:pt>
                <c:pt idx="70">
                  <c:v>0.01116666666647508</c:v>
                </c:pt>
                <c:pt idx="71">
                  <c:v>0.01237499999994908</c:v>
                </c:pt>
                <c:pt idx="72">
                  <c:v>0.0137083333332048</c:v>
                </c:pt>
                <c:pt idx="73">
                  <c:v>0.01458333333315387</c:v>
                </c:pt>
                <c:pt idx="74">
                  <c:v>0.01545833333325573</c:v>
                </c:pt>
                <c:pt idx="75">
                  <c:v>0.0163333333332048</c:v>
                </c:pt>
                <c:pt idx="76">
                  <c:v>0.01720833333315387</c:v>
                </c:pt>
                <c:pt idx="77">
                  <c:v>0.01820833333327029</c:v>
                </c:pt>
                <c:pt idx="78">
                  <c:v>0.01908333333321936</c:v>
                </c:pt>
                <c:pt idx="79">
                  <c:v>0.01995833333316843</c:v>
                </c:pt>
                <c:pt idx="80">
                  <c:v>0.02095833333328485</c:v>
                </c:pt>
                <c:pt idx="81">
                  <c:v>0.02183333333323392</c:v>
                </c:pt>
                <c:pt idx="82">
                  <c:v>0.0238333333331175</c:v>
                </c:pt>
                <c:pt idx="83">
                  <c:v>0.0260000000000364</c:v>
                </c:pt>
                <c:pt idx="84">
                  <c:v>0.02804166666658423</c:v>
                </c:pt>
                <c:pt idx="85">
                  <c:v>0.03016666666646053</c:v>
                </c:pt>
                <c:pt idx="86">
                  <c:v>0.0322500000000364</c:v>
                </c:pt>
                <c:pt idx="87">
                  <c:v>0.03424999999991998</c:v>
                </c:pt>
                <c:pt idx="88">
                  <c:v>0.03641666666646053</c:v>
                </c:pt>
                <c:pt idx="89">
                  <c:v>0.03866666666672246</c:v>
                </c:pt>
                <c:pt idx="90">
                  <c:v>0.04108333333324846</c:v>
                </c:pt>
                <c:pt idx="91">
                  <c:v>0.04349999999977446</c:v>
                </c:pt>
                <c:pt idx="92">
                  <c:v>0.04608333333340853</c:v>
                </c:pt>
                <c:pt idx="93">
                  <c:v>0.04870833333325573</c:v>
                </c:pt>
                <c:pt idx="94">
                  <c:v>0.05112499999978173</c:v>
                </c:pt>
                <c:pt idx="95">
                  <c:v>0.05354166666672974</c:v>
                </c:pt>
                <c:pt idx="96">
                  <c:v>0.05595833333325573</c:v>
                </c:pt>
                <c:pt idx="97">
                  <c:v>0.05812499999979628</c:v>
                </c:pt>
                <c:pt idx="98">
                  <c:v>0.0603333333333867</c:v>
                </c:pt>
                <c:pt idx="99">
                  <c:v>0.06270833333324846</c:v>
                </c:pt>
                <c:pt idx="100">
                  <c:v>0.06499999999978173</c:v>
                </c:pt>
                <c:pt idx="101">
                  <c:v>0.06766666666675884</c:v>
                </c:pt>
                <c:pt idx="102">
                  <c:v>0.0703333333332703</c:v>
                </c:pt>
                <c:pt idx="103">
                  <c:v>0.07320833333310295</c:v>
                </c:pt>
                <c:pt idx="104">
                  <c:v>0.0762083333334522</c:v>
                </c:pt>
                <c:pt idx="105">
                  <c:v>0.07908333333328485</c:v>
                </c:pt>
                <c:pt idx="106">
                  <c:v>0.08208333333311023</c:v>
                </c:pt>
                <c:pt idx="107">
                  <c:v>0.08529166666681706</c:v>
                </c:pt>
                <c:pt idx="108">
                  <c:v>0.08837499999997092</c:v>
                </c:pt>
                <c:pt idx="109">
                  <c:v>0.09154166666645326</c:v>
                </c:pt>
                <c:pt idx="110">
                  <c:v>0.09479166666683161</c:v>
                </c:pt>
                <c:pt idx="111">
                  <c:v>0.09887499999992727</c:v>
                </c:pt>
                <c:pt idx="112">
                  <c:v>0.1030833333330157</c:v>
                </c:pt>
                <c:pt idx="113">
                  <c:v>0.1073750000001819</c:v>
                </c:pt>
                <c:pt idx="114">
                  <c:v>0.1117916666665915</c:v>
                </c:pt>
                <c:pt idx="115">
                  <c:v>0.1162499999996653</c:v>
                </c:pt>
                <c:pt idx="116">
                  <c:v>0.1209583333335468</c:v>
                </c:pt>
                <c:pt idx="117">
                  <c:v>0.1257083333332703</c:v>
                </c:pt>
                <c:pt idx="118">
                  <c:v>0.1303749999996653</c:v>
                </c:pt>
                <c:pt idx="119">
                  <c:v>0.1350416666668753</c:v>
                </c:pt>
                <c:pt idx="120">
                  <c:v>0.141041666666526</c:v>
                </c:pt>
                <c:pt idx="121">
                  <c:v>0.1453333333329429</c:v>
                </c:pt>
                <c:pt idx="122">
                  <c:v>0.1499166666668098</c:v>
                </c:pt>
                <c:pt idx="123">
                  <c:v>0.1545833333332048</c:v>
                </c:pt>
                <c:pt idx="124">
                  <c:v>0.1592916666662641</c:v>
                </c:pt>
                <c:pt idx="125">
                  <c:v>0.1646666666668898</c:v>
                </c:pt>
                <c:pt idx="126">
                  <c:v>0.1698333333332558</c:v>
                </c:pt>
                <c:pt idx="127">
                  <c:v>0.1754166666662641</c:v>
                </c:pt>
                <c:pt idx="128">
                  <c:v>0.1809166666669044</c:v>
                </c:pt>
                <c:pt idx="129">
                  <c:v>0.1864999999999127</c:v>
                </c:pt>
                <c:pt idx="130">
                  <c:v>0.1912916666663005</c:v>
                </c:pt>
                <c:pt idx="131">
                  <c:v>0.196166666666868</c:v>
                </c:pt>
                <c:pt idx="132">
                  <c:v>0.2011249999999127</c:v>
                </c:pt>
                <c:pt idx="133">
                  <c:v>0.2064166666662714</c:v>
                </c:pt>
                <c:pt idx="134">
                  <c:v>0.2119166666669116</c:v>
                </c:pt>
                <c:pt idx="135">
                  <c:v>0.2179999999998909</c:v>
                </c:pt>
                <c:pt idx="136">
                  <c:v>0.2234999999995708</c:v>
                </c:pt>
                <c:pt idx="137">
                  <c:v>0.2287916666668535</c:v>
                </c:pt>
                <c:pt idx="138">
                  <c:v>0.2345416666665188</c:v>
                </c:pt>
                <c:pt idx="139">
                  <c:v>0.2400416666661986</c:v>
                </c:pt>
                <c:pt idx="140">
                  <c:v>0.2457500000001965</c:v>
                </c:pt>
                <c:pt idx="141">
                  <c:v>0.2516249999998545</c:v>
                </c:pt>
                <c:pt idx="142">
                  <c:v>0.2575416666661768</c:v>
                </c:pt>
                <c:pt idx="143">
                  <c:v>0.2635416666668753</c:v>
                </c:pt>
                <c:pt idx="144">
                  <c:v>0.2693333333332049</c:v>
                </c:pt>
                <c:pt idx="145">
                  <c:v>0.2752083333328629</c:v>
                </c:pt>
                <c:pt idx="146">
                  <c:v>0.2807916666668462</c:v>
                </c:pt>
                <c:pt idx="147">
                  <c:v>0.2865833333331758</c:v>
                </c:pt>
                <c:pt idx="148">
                  <c:v>0.2923749999995054</c:v>
                </c:pt>
                <c:pt idx="149">
                  <c:v>0.2981666666668463</c:v>
                </c:pt>
                <c:pt idx="150">
                  <c:v>0.3038333333331831</c:v>
                </c:pt>
                <c:pt idx="151">
                  <c:v>0.3103333333328048</c:v>
                </c:pt>
                <c:pt idx="152">
                  <c:v>0.3160000000001311</c:v>
                </c:pt>
                <c:pt idx="153">
                  <c:v>0.3217916666664607</c:v>
                </c:pt>
                <c:pt idx="154">
                  <c:v>0.3279583333327684</c:v>
                </c:pt>
                <c:pt idx="155">
                  <c:v>0.3343750000001821</c:v>
                </c:pt>
                <c:pt idx="156">
                  <c:v>0.3411666666664534</c:v>
                </c:pt>
                <c:pt idx="157">
                  <c:v>0.3484583333326957</c:v>
                </c:pt>
                <c:pt idx="158">
                  <c:v>0.355250000000153</c:v>
                </c:pt>
                <c:pt idx="159">
                  <c:v>0.3624583333330668</c:v>
                </c:pt>
                <c:pt idx="160">
                  <c:v>0.3691666666660096</c:v>
                </c:pt>
                <c:pt idx="161">
                  <c:v>0.3766666666668827</c:v>
                </c:pt>
                <c:pt idx="162">
                  <c:v>0.3845833333330886</c:v>
                </c:pt>
                <c:pt idx="163">
                  <c:v>0.3922916666659733</c:v>
                </c:pt>
                <c:pt idx="164">
                  <c:v>0.4003750000002476</c:v>
                </c:pt>
                <c:pt idx="165">
                  <c:v>0.4083749999997819</c:v>
                </c:pt>
                <c:pt idx="166">
                  <c:v>0.4173749999992581</c:v>
                </c:pt>
                <c:pt idx="167">
                  <c:v>0.4252500000001749</c:v>
                </c:pt>
                <c:pt idx="168">
                  <c:v>0.4332499999997092</c:v>
                </c:pt>
                <c:pt idx="169">
                  <c:v>0.4420416666658641</c:v>
                </c:pt>
                <c:pt idx="170">
                  <c:v>0.4503333333334961</c:v>
                </c:pt>
                <c:pt idx="171">
                  <c:v>0.4587083333330086</c:v>
                </c:pt>
                <c:pt idx="172">
                  <c:v>0.4667083333325429</c:v>
                </c:pt>
                <c:pt idx="173">
                  <c:v>0.4752083333335325</c:v>
                </c:pt>
                <c:pt idx="174">
                  <c:v>0.4839999999996874</c:v>
                </c:pt>
                <c:pt idx="175">
                  <c:v>0.4927916666658423</c:v>
                </c:pt>
                <c:pt idx="176">
                  <c:v>0.5012916666668319</c:v>
                </c:pt>
                <c:pt idx="177">
                  <c:v>0.5100833333329868</c:v>
                </c:pt>
                <c:pt idx="178">
                  <c:v>0.5187499999991491</c:v>
                </c:pt>
                <c:pt idx="179">
                  <c:v>0.5276666666668538</c:v>
                </c:pt>
                <c:pt idx="180">
                  <c:v>0.5367499999996584</c:v>
                </c:pt>
                <c:pt idx="181">
                  <c:v>0.5459583333324558</c:v>
                </c:pt>
                <c:pt idx="182">
                  <c:v>0.5553750000002187</c:v>
                </c:pt>
                <c:pt idx="183">
                  <c:v>0.5646666666663445</c:v>
                </c:pt>
                <c:pt idx="184">
                  <c:v>0.5737499999991491</c:v>
                </c:pt>
                <c:pt idx="185">
                  <c:v>0.584041666667014</c:v>
                </c:pt>
                <c:pt idx="186">
                  <c:v>0.5953333333330234</c:v>
                </c:pt>
                <c:pt idx="187">
                  <c:v>0.6062499999990546</c:v>
                </c:pt>
                <c:pt idx="188">
                  <c:v>0.6176666666670503</c:v>
                </c:pt>
                <c:pt idx="189">
                  <c:v>0.6268749999998476</c:v>
                </c:pt>
                <c:pt idx="190">
                  <c:v>0.6360416666659807</c:v>
                </c:pt>
                <c:pt idx="191">
                  <c:v>0.6492083333341803</c:v>
                </c:pt>
                <c:pt idx="192">
                  <c:v>0.6585833333336346</c:v>
                </c:pt>
                <c:pt idx="193">
                  <c:v>0.6705833333329361</c:v>
                </c:pt>
                <c:pt idx="194">
                  <c:v>0.6819583333342603</c:v>
                </c:pt>
                <c:pt idx="195">
                  <c:v>0.6952500000001532</c:v>
                </c:pt>
                <c:pt idx="196">
                  <c:v>0.7051249999995785</c:v>
                </c:pt>
                <c:pt idx="197">
                  <c:v>0.7167083333342602</c:v>
                </c:pt>
                <c:pt idx="198">
                  <c:v>0.7285833333335689</c:v>
                </c:pt>
                <c:pt idx="199">
                  <c:v>0.7404583333328778</c:v>
                </c:pt>
                <c:pt idx="200">
                  <c:v>0.7522500000009172</c:v>
                </c:pt>
                <c:pt idx="201">
                  <c:v>0.7639166666669048</c:v>
                </c:pt>
                <c:pt idx="202">
                  <c:v>0.7759166666662063</c:v>
                </c:pt>
                <c:pt idx="203">
                  <c:v>0.7882083333343038</c:v>
                </c:pt>
                <c:pt idx="204">
                  <c:v>0.8004166666669266</c:v>
                </c:pt>
                <c:pt idx="205">
                  <c:v>0.8128333333328704</c:v>
                </c:pt>
                <c:pt idx="206">
                  <c:v>0.8249166666676104</c:v>
                </c:pt>
                <c:pt idx="207">
                  <c:v>0.8375000000002113</c:v>
                </c:pt>
                <c:pt idx="208">
                  <c:v>0.8499999999994837</c:v>
                </c:pt>
                <c:pt idx="209">
                  <c:v>0.8622916666675813</c:v>
                </c:pt>
                <c:pt idx="210">
                  <c:v>0.8752083333334961</c:v>
                </c:pt>
                <c:pt idx="211">
                  <c:v>0.88762499999944</c:v>
                </c:pt>
                <c:pt idx="212">
                  <c:v>0.9001250000008952</c:v>
                </c:pt>
                <c:pt idx="213">
                  <c:v>0.9125416666668391</c:v>
                </c:pt>
                <c:pt idx="214">
                  <c:v>0.924416666666148</c:v>
                </c:pt>
                <c:pt idx="215">
                  <c:v>0.9359166666674867</c:v>
                </c:pt>
                <c:pt idx="216">
                  <c:v>0.9496250000000221</c:v>
                </c:pt>
                <c:pt idx="217">
                  <c:v>0.9619999999993019</c:v>
                </c:pt>
                <c:pt idx="218">
                  <c:v>0.9740000000006989</c:v>
                </c:pt>
                <c:pt idx="219">
                  <c:v>0.9860833333333289</c:v>
                </c:pt>
                <c:pt idx="220">
                  <c:v>0.9989999999992437</c:v>
                </c:pt>
                <c:pt idx="221">
                  <c:v>1.006791666666818</c:v>
                </c:pt>
                <c:pt idx="222">
                  <c:v>1.02037499999936</c:v>
                </c:pt>
                <c:pt idx="223">
                  <c:v>1.033249999998611</c:v>
                </c:pt>
                <c:pt idx="224">
                  <c:v>1.045666666666723</c:v>
                </c:pt>
                <c:pt idx="225">
                  <c:v>1.056791666666075</c:v>
                </c:pt>
                <c:pt idx="226">
                  <c:v>1.069374999998676</c:v>
                </c:pt>
                <c:pt idx="227">
                  <c:v>1.08237500000019</c:v>
                </c:pt>
                <c:pt idx="228">
                  <c:v>1.095499999999426</c:v>
                </c:pt>
                <c:pt idx="229">
                  <c:v>1.108916666665311</c:v>
                </c:pt>
                <c:pt idx="230">
                  <c:v>1.121833333333482</c:v>
                </c:pt>
                <c:pt idx="231">
                  <c:v>1.135333333332696</c:v>
                </c:pt>
                <c:pt idx="232">
                  <c:v>1.148916666665239</c:v>
                </c:pt>
                <c:pt idx="233">
                  <c:v>1.162333333333467</c:v>
                </c:pt>
                <c:pt idx="234">
                  <c:v>1.176416666665981</c:v>
                </c:pt>
                <c:pt idx="235">
                  <c:v>1.189999999998524</c:v>
                </c:pt>
                <c:pt idx="236">
                  <c:v>1.204083333333497</c:v>
                </c:pt>
                <c:pt idx="237">
                  <c:v>1.217666666666039</c:v>
                </c:pt>
                <c:pt idx="238">
                  <c:v>1.23083333333194</c:v>
                </c:pt>
                <c:pt idx="239">
                  <c:v>1.245333333333628</c:v>
                </c:pt>
                <c:pt idx="240">
                  <c:v>1.259166666666156</c:v>
                </c:pt>
                <c:pt idx="241">
                  <c:v>1.272499999998713</c:v>
                </c:pt>
                <c:pt idx="242">
                  <c:v>1.285583333333569</c:v>
                </c:pt>
                <c:pt idx="243">
                  <c:v>1.299374999999433</c:v>
                </c:pt>
                <c:pt idx="244">
                  <c:v>1.312458333332005</c:v>
                </c:pt>
                <c:pt idx="245">
                  <c:v>1.325916666666905</c:v>
                </c:pt>
                <c:pt idx="246">
                  <c:v>1.33991666666609</c:v>
                </c:pt>
                <c:pt idx="247">
                  <c:v>1.353291666665311</c:v>
                </c:pt>
                <c:pt idx="248">
                  <c:v>1.367458333333627</c:v>
                </c:pt>
                <c:pt idx="249">
                  <c:v>1.381499999999477</c:v>
                </c:pt>
                <c:pt idx="250">
                  <c:v>1.395166666665348</c:v>
                </c:pt>
                <c:pt idx="251">
                  <c:v>1.409166666666978</c:v>
                </c:pt>
                <c:pt idx="252">
                  <c:v>1.422999999999506</c:v>
                </c:pt>
                <c:pt idx="253">
                  <c:v>1.436666666665377</c:v>
                </c:pt>
                <c:pt idx="254">
                  <c:v>1.451833333333809</c:v>
                </c:pt>
                <c:pt idx="255">
                  <c:v>1.466416666666294</c:v>
                </c:pt>
                <c:pt idx="256">
                  <c:v>1.482249999998705</c:v>
                </c:pt>
                <c:pt idx="257">
                  <c:v>1.496458333333693</c:v>
                </c:pt>
                <c:pt idx="258">
                  <c:v>1.511249999999498</c:v>
                </c:pt>
                <c:pt idx="259">
                  <c:v>1.526749999998596</c:v>
                </c:pt>
                <c:pt idx="260">
                  <c:v>1.541750000000343</c:v>
                </c:pt>
                <c:pt idx="261">
                  <c:v>1.556916666666126</c:v>
                </c:pt>
                <c:pt idx="262">
                  <c:v>1.571833333331925</c:v>
                </c:pt>
                <c:pt idx="263">
                  <c:v>1.586916666667014</c:v>
                </c:pt>
                <c:pt idx="264">
                  <c:v>1.601624999999491</c:v>
                </c:pt>
                <c:pt idx="265">
                  <c:v>1.617124999998589</c:v>
                </c:pt>
                <c:pt idx="266">
                  <c:v>1.632416666667036</c:v>
                </c:pt>
                <c:pt idx="267">
                  <c:v>1.648708333332755</c:v>
                </c:pt>
                <c:pt idx="268">
                  <c:v>1.663708333331881</c:v>
                </c:pt>
                <c:pt idx="269">
                  <c:v>1.67850000000027</c:v>
                </c:pt>
                <c:pt idx="270">
                  <c:v>1.693708333332718</c:v>
                </c:pt>
                <c:pt idx="271">
                  <c:v>1.709416666665137</c:v>
                </c:pt>
                <c:pt idx="272">
                  <c:v>1.723916666666825</c:v>
                </c:pt>
                <c:pt idx="273">
                  <c:v>1.739041666665945</c:v>
                </c:pt>
                <c:pt idx="274">
                  <c:v>1.753416666665108</c:v>
                </c:pt>
                <c:pt idx="275">
                  <c:v>1.768333333333511</c:v>
                </c:pt>
                <c:pt idx="276">
                  <c:v>1.783624999999288</c:v>
                </c:pt>
                <c:pt idx="277">
                  <c:v>1.800208333331656</c:v>
                </c:pt>
                <c:pt idx="278">
                  <c:v>1.81762500000035</c:v>
                </c:pt>
                <c:pt idx="279">
                  <c:v>1.83520833333266</c:v>
                </c:pt>
                <c:pt idx="280">
                  <c:v>1.853916666664905</c:v>
                </c:pt>
                <c:pt idx="281">
                  <c:v>1.872833333333773</c:v>
                </c:pt>
                <c:pt idx="282">
                  <c:v>1.889333333332813</c:v>
                </c:pt>
                <c:pt idx="283">
                  <c:v>1.907624999998415</c:v>
                </c:pt>
                <c:pt idx="284">
                  <c:v>1.926333333333926</c:v>
                </c:pt>
                <c:pt idx="285">
                  <c:v>1.943874999999572</c:v>
                </c:pt>
                <c:pt idx="286">
                  <c:v>1.961791666665196</c:v>
                </c:pt>
                <c:pt idx="287">
                  <c:v>1.977666666667044</c:v>
                </c:pt>
                <c:pt idx="288">
                  <c:v>1.99433333333274</c:v>
                </c:pt>
                <c:pt idx="289">
                  <c:v>2.013916666664934</c:v>
                </c:pt>
                <c:pt idx="290">
                  <c:v>2.031916666667029</c:v>
                </c:pt>
                <c:pt idx="291">
                  <c:v>2.048999999999368</c:v>
                </c:pt>
                <c:pt idx="292">
                  <c:v>2.067791666664941</c:v>
                </c:pt>
                <c:pt idx="293">
                  <c:v>2.084583333333563</c:v>
                </c:pt>
                <c:pt idx="294">
                  <c:v>2.103249999999143</c:v>
                </c:pt>
                <c:pt idx="295">
                  <c:v>2.121833333331395</c:v>
                </c:pt>
                <c:pt idx="296">
                  <c:v>2.138583333333345</c:v>
                </c:pt>
                <c:pt idx="297">
                  <c:v>2.156041666665662</c:v>
                </c:pt>
                <c:pt idx="298">
                  <c:v>2.174083333331279</c:v>
                </c:pt>
                <c:pt idx="299">
                  <c:v>2.192166666666717</c:v>
                </c:pt>
                <c:pt idx="300">
                  <c:v>2.210041666665677</c:v>
                </c:pt>
                <c:pt idx="301">
                  <c:v>2.228291666664615</c:v>
                </c:pt>
                <c:pt idx="302">
                  <c:v>2.246166666666696</c:v>
                </c:pt>
                <c:pt idx="303">
                  <c:v>2.265791666665554</c:v>
                </c:pt>
                <c:pt idx="304">
                  <c:v>2.285416666664411</c:v>
                </c:pt>
                <c:pt idx="305">
                  <c:v>2.308083333333717</c:v>
                </c:pt>
                <c:pt idx="306">
                  <c:v>2.330291666665758</c:v>
                </c:pt>
                <c:pt idx="307">
                  <c:v>2.351166666664542</c:v>
                </c:pt>
                <c:pt idx="308">
                  <c:v>2.371375000000228</c:v>
                </c:pt>
                <c:pt idx="309">
                  <c:v>2.391583333332385</c:v>
                </c:pt>
                <c:pt idx="310">
                  <c:v>2.411249999997907</c:v>
                </c:pt>
                <c:pt idx="311">
                  <c:v>2.431833333333637</c:v>
                </c:pt>
                <c:pt idx="312">
                  <c:v>2.451499999999159</c:v>
                </c:pt>
                <c:pt idx="313">
                  <c:v>2.472083333331294</c:v>
                </c:pt>
                <c:pt idx="314">
                  <c:v>2.492458333333666</c:v>
                </c:pt>
                <c:pt idx="315">
                  <c:v>2.513124999999129</c:v>
                </c:pt>
                <c:pt idx="316">
                  <c:v>2.533708333331264</c:v>
                </c:pt>
                <c:pt idx="317">
                  <c:v>2.554375000000337</c:v>
                </c:pt>
                <c:pt idx="318">
                  <c:v>2.575166666665793</c:v>
                </c:pt>
                <c:pt idx="319">
                  <c:v>2.595833333331257</c:v>
                </c:pt>
                <c:pt idx="320">
                  <c:v>2.616333333333643</c:v>
                </c:pt>
                <c:pt idx="321">
                  <c:v>2.636708333332457</c:v>
                </c:pt>
                <c:pt idx="322">
                  <c:v>2.657208333331264</c:v>
                </c:pt>
                <c:pt idx="323">
                  <c:v>2.676791666666877</c:v>
                </c:pt>
                <c:pt idx="324">
                  <c:v>2.696708333332385</c:v>
                </c:pt>
                <c:pt idx="325">
                  <c:v>2.71808333333114</c:v>
                </c:pt>
                <c:pt idx="326">
                  <c:v>2.741583333333876</c:v>
                </c:pt>
                <c:pt idx="327">
                  <c:v>2.762458333332661</c:v>
                </c:pt>
                <c:pt idx="328">
                  <c:v>2.78504166666468</c:v>
                </c:pt>
                <c:pt idx="329">
                  <c:v>2.807333333333942</c:v>
                </c:pt>
                <c:pt idx="330">
                  <c:v>2.828708333332697</c:v>
                </c:pt>
                <c:pt idx="331">
                  <c:v>2.851583333331366</c:v>
                </c:pt>
                <c:pt idx="332">
                  <c:v>2.874083333333985</c:v>
                </c:pt>
                <c:pt idx="333">
                  <c:v>2.896249999999362</c:v>
                </c:pt>
                <c:pt idx="334">
                  <c:v>2.918083333331424</c:v>
                </c:pt>
                <c:pt idx="335">
                  <c:v>2.942291666667576</c:v>
                </c:pt>
                <c:pt idx="336">
                  <c:v>2.962499999999733</c:v>
                </c:pt>
                <c:pt idx="337">
                  <c:v>2.984208333331803</c:v>
                </c:pt>
                <c:pt idx="338">
                  <c:v>3.005500000000948</c:v>
                </c:pt>
                <c:pt idx="339">
                  <c:v>3.029499999999551</c:v>
                </c:pt>
                <c:pt idx="340">
                  <c:v>3.052499999998212</c:v>
                </c:pt>
                <c:pt idx="341">
                  <c:v>3.076833333334378</c:v>
                </c:pt>
                <c:pt idx="342">
                  <c:v>3.098833333333098</c:v>
                </c:pt>
                <c:pt idx="343">
                  <c:v>3.120999999998475</c:v>
                </c:pt>
                <c:pt idx="344">
                  <c:v>3.143083333334379</c:v>
                </c:pt>
                <c:pt idx="345">
                  <c:v>3.165624999999733</c:v>
                </c:pt>
                <c:pt idx="346">
                  <c:v>3.188666666665059</c:v>
                </c:pt>
                <c:pt idx="347">
                  <c:v>3.210750000000963</c:v>
                </c:pt>
                <c:pt idx="348">
                  <c:v>3.234249999999595</c:v>
                </c:pt>
                <c:pt idx="349">
                  <c:v>3.257291666664921</c:v>
                </c:pt>
                <c:pt idx="350">
                  <c:v>3.280083333334241</c:v>
                </c:pt>
                <c:pt idx="351">
                  <c:v>3.304874999999464</c:v>
                </c:pt>
                <c:pt idx="352">
                  <c:v>3.328249999998103</c:v>
                </c:pt>
                <c:pt idx="353">
                  <c:v>3.352750000000956</c:v>
                </c:pt>
                <c:pt idx="354">
                  <c:v>3.37695833333288</c:v>
                </c:pt>
                <c:pt idx="355">
                  <c:v>3.401749999998103</c:v>
                </c:pt>
                <c:pt idx="356">
                  <c:v>3.424833333334124</c:v>
                </c:pt>
                <c:pt idx="357">
                  <c:v>3.446833333332843</c:v>
                </c:pt>
                <c:pt idx="358">
                  <c:v>3.47283333333133</c:v>
                </c:pt>
                <c:pt idx="359">
                  <c:v>3.49562500000065</c:v>
                </c:pt>
                <c:pt idx="360">
                  <c:v>3.520208333332552</c:v>
                </c:pt>
                <c:pt idx="361">
                  <c:v>3.544291666664484</c:v>
                </c:pt>
                <c:pt idx="362">
                  <c:v>3.567083333333804</c:v>
                </c:pt>
                <c:pt idx="363">
                  <c:v>3.591583333332378</c:v>
                </c:pt>
                <c:pt idx="364">
                  <c:v>3.614583333331039</c:v>
                </c:pt>
                <c:pt idx="365">
                  <c:v>3.638458333333818</c:v>
                </c:pt>
                <c:pt idx="366">
                  <c:v>3.66195833333245</c:v>
                </c:pt>
                <c:pt idx="367">
                  <c:v>3.690874999997434</c:v>
                </c:pt>
                <c:pt idx="368">
                  <c:v>3.71466666666687</c:v>
                </c:pt>
                <c:pt idx="369">
                  <c:v>3.738999999998787</c:v>
                </c:pt>
                <c:pt idx="370">
                  <c:v>3.762541666664084</c:v>
                </c:pt>
                <c:pt idx="371">
                  <c:v>3.787041666666936</c:v>
                </c:pt>
                <c:pt idx="372">
                  <c:v>3.80929166666564</c:v>
                </c:pt>
                <c:pt idx="373">
                  <c:v>3.831083333331039</c:v>
                </c:pt>
                <c:pt idx="374">
                  <c:v>3.855958333333934</c:v>
                </c:pt>
                <c:pt idx="375">
                  <c:v>3.879458333332567</c:v>
                </c:pt>
                <c:pt idx="376">
                  <c:v>3.902958333331199</c:v>
                </c:pt>
                <c:pt idx="377">
                  <c:v>3.92687500000065</c:v>
                </c:pt>
                <c:pt idx="378">
                  <c:v>3.950166666665961</c:v>
                </c:pt>
                <c:pt idx="379">
                  <c:v>3.973458333331271</c:v>
                </c:pt>
                <c:pt idx="380">
                  <c:v>3.997458333334065</c:v>
                </c:pt>
                <c:pt idx="381">
                  <c:v>4.02137499999934</c:v>
                </c:pt>
                <c:pt idx="382">
                  <c:v>4.045041666664629</c:v>
                </c:pt>
                <c:pt idx="383">
                  <c:v>4.066916666667176</c:v>
                </c:pt>
                <c:pt idx="384">
                  <c:v>4.088999999999223</c:v>
                </c:pt>
                <c:pt idx="385">
                  <c:v>4.112708333331176</c:v>
                </c:pt>
                <c:pt idx="386">
                  <c:v>4.137416666667386</c:v>
                </c:pt>
                <c:pt idx="387">
                  <c:v>4.159999999999405</c:v>
                </c:pt>
                <c:pt idx="388">
                  <c:v>4.183083333331394</c:v>
                </c:pt>
                <c:pt idx="389">
                  <c:v>4.206458333334115</c:v>
                </c:pt>
                <c:pt idx="390">
                  <c:v>4.230458333332718</c:v>
                </c:pt>
                <c:pt idx="391">
                  <c:v>4.252833333331416</c:v>
                </c:pt>
                <c:pt idx="392">
                  <c:v>4.276500000000837</c:v>
                </c:pt>
                <c:pt idx="393">
                  <c:v>4.300416666666112</c:v>
                </c:pt>
                <c:pt idx="394">
                  <c:v>4.323499999998101</c:v>
                </c:pt>
                <c:pt idx="395">
                  <c:v>4.34708333333418</c:v>
                </c:pt>
                <c:pt idx="396">
                  <c:v>4.370583333332813</c:v>
                </c:pt>
                <c:pt idx="397">
                  <c:v>4.393166666664832</c:v>
                </c:pt>
                <c:pt idx="398">
                  <c:v>4.417750000001027</c:v>
                </c:pt>
                <c:pt idx="399">
                  <c:v>4.440624999999695</c:v>
                </c:pt>
                <c:pt idx="400">
                  <c:v>4.463624999998356</c:v>
                </c:pt>
                <c:pt idx="401">
                  <c:v>4.487208333334435</c:v>
                </c:pt>
                <c:pt idx="402">
                  <c:v>4.510208333333097</c:v>
                </c:pt>
                <c:pt idx="403">
                  <c:v>4.532583333331794</c:v>
                </c:pt>
                <c:pt idx="404">
                  <c:v>4.556291666667887</c:v>
                </c:pt>
                <c:pt idx="405">
                  <c:v>4.578791666666577</c:v>
                </c:pt>
                <c:pt idx="406">
                  <c:v>4.600833333331961</c:v>
                </c:pt>
                <c:pt idx="407">
                  <c:v>4.624000000001325</c:v>
                </c:pt>
                <c:pt idx="408">
                  <c:v>4.646375000000022</c:v>
                </c:pt>
                <c:pt idx="409">
                  <c:v>4.66816666666542</c:v>
                </c:pt>
                <c:pt idx="410">
                  <c:v>4.691875000001513</c:v>
                </c:pt>
                <c:pt idx="411">
                  <c:v>4.715458333333474</c:v>
                </c:pt>
                <c:pt idx="412">
                  <c:v>4.736458333332251</c:v>
                </c:pt>
                <c:pt idx="413">
                  <c:v>4.762666666668636</c:v>
                </c:pt>
                <c:pt idx="414">
                  <c:v>4.783666666667414</c:v>
                </c:pt>
                <c:pt idx="415">
                  <c:v>4.806166666666104</c:v>
                </c:pt>
                <c:pt idx="416">
                  <c:v>4.830416666668927</c:v>
                </c:pt>
                <c:pt idx="417">
                  <c:v>4.854041666667552</c:v>
                </c:pt>
                <c:pt idx="418">
                  <c:v>4.877124999999541</c:v>
                </c:pt>
                <c:pt idx="419">
                  <c:v>4.89962500000216</c:v>
                </c:pt>
                <c:pt idx="420">
                  <c:v>4.922458333334164</c:v>
                </c:pt>
                <c:pt idx="421">
                  <c:v>4.945291666666169</c:v>
                </c:pt>
                <c:pt idx="422">
                  <c:v>4.968791666668904</c:v>
                </c:pt>
                <c:pt idx="423">
                  <c:v>4.992208333334208</c:v>
                </c:pt>
                <c:pt idx="424">
                  <c:v>5.015291666666197</c:v>
                </c:pt>
                <c:pt idx="425">
                  <c:v>5.038125000002188</c:v>
                </c:pt>
                <c:pt idx="426">
                  <c:v>5.061625000000821</c:v>
                </c:pt>
                <c:pt idx="427">
                  <c:v>5.085958333332738</c:v>
                </c:pt>
                <c:pt idx="428">
                  <c:v>5.110125000002218</c:v>
                </c:pt>
                <c:pt idx="429">
                  <c:v>5.13362500000085</c:v>
                </c:pt>
                <c:pt idx="430">
                  <c:v>5.157499999999461</c:v>
                </c:pt>
                <c:pt idx="431">
                  <c:v>5.18166666666894</c:v>
                </c:pt>
                <c:pt idx="432">
                  <c:v>5.20475000000093</c:v>
                </c:pt>
                <c:pt idx="433">
                  <c:v>5.229833333332803</c:v>
                </c:pt>
                <c:pt idx="434">
                  <c:v>5.252708333335466</c:v>
                </c:pt>
                <c:pt idx="435">
                  <c:v>5.27750000000069</c:v>
                </c:pt>
                <c:pt idx="436">
                  <c:v>5.299874999999387</c:v>
                </c:pt>
                <c:pt idx="437">
                  <c:v>5.32437500000224</c:v>
                </c:pt>
                <c:pt idx="438">
                  <c:v>5.350250000000734</c:v>
                </c:pt>
                <c:pt idx="439">
                  <c:v>5.37212499999946</c:v>
                </c:pt>
                <c:pt idx="440">
                  <c:v>5.395291666668824</c:v>
                </c:pt>
                <c:pt idx="441">
                  <c:v>5.419500000004976</c:v>
                </c:pt>
                <c:pt idx="442">
                  <c:v>5.878500000000523</c:v>
                </c:pt>
                <c:pt idx="443">
                  <c:v>6.478500000000523</c:v>
                </c:pt>
                <c:pt idx="444">
                  <c:v>7.069500000000523</c:v>
                </c:pt>
                <c:pt idx="445">
                  <c:v>7.514500000000523</c:v>
                </c:pt>
                <c:pt idx="446">
                  <c:v>8.092500000000523</c:v>
                </c:pt>
                <c:pt idx="447">
                  <c:v>8.665500000000524</c:v>
                </c:pt>
                <c:pt idx="448">
                  <c:v>9.236500000000524</c:v>
                </c:pt>
                <c:pt idx="449">
                  <c:v>9.763500000000523</c:v>
                </c:pt>
                <c:pt idx="450">
                  <c:v>10.27450000000052</c:v>
                </c:pt>
                <c:pt idx="451">
                  <c:v>10.70950000000052</c:v>
                </c:pt>
                <c:pt idx="452">
                  <c:v>11.19250000000052</c:v>
                </c:pt>
                <c:pt idx="453">
                  <c:v>11.65850000000052</c:v>
                </c:pt>
                <c:pt idx="454">
                  <c:v>12.07050000000052</c:v>
                </c:pt>
                <c:pt idx="455">
                  <c:v>12.54150000000052</c:v>
                </c:pt>
                <c:pt idx="456">
                  <c:v>13.01350000000052</c:v>
                </c:pt>
                <c:pt idx="457">
                  <c:v>13.47650000000052</c:v>
                </c:pt>
                <c:pt idx="458">
                  <c:v>13.93450000000052</c:v>
                </c:pt>
                <c:pt idx="459">
                  <c:v>14.38350000000052</c:v>
                </c:pt>
                <c:pt idx="460">
                  <c:v>14.83650000000052</c:v>
                </c:pt>
                <c:pt idx="461">
                  <c:v>15.29450000000052</c:v>
                </c:pt>
                <c:pt idx="462">
                  <c:v>15.74650000000052</c:v>
                </c:pt>
                <c:pt idx="463">
                  <c:v>16.19350000000052</c:v>
                </c:pt>
                <c:pt idx="464">
                  <c:v>16.63250000000052</c:v>
                </c:pt>
                <c:pt idx="465">
                  <c:v>17.06650000000052</c:v>
                </c:pt>
                <c:pt idx="466">
                  <c:v>17.48950000000052</c:v>
                </c:pt>
                <c:pt idx="467">
                  <c:v>17.91650000000052</c:v>
                </c:pt>
                <c:pt idx="468">
                  <c:v>18.32550000000052</c:v>
                </c:pt>
                <c:pt idx="469">
                  <c:v>18.74350000000052</c:v>
                </c:pt>
                <c:pt idx="470">
                  <c:v>19.14550000000052</c:v>
                </c:pt>
                <c:pt idx="471">
                  <c:v>19.54750000000052</c:v>
                </c:pt>
                <c:pt idx="472">
                  <c:v>19.94850000000052</c:v>
                </c:pt>
                <c:pt idx="473">
                  <c:v>20.33850000000052</c:v>
                </c:pt>
                <c:pt idx="474">
                  <c:v>20.72150000000052</c:v>
                </c:pt>
                <c:pt idx="475">
                  <c:v>21.09550000000052</c:v>
                </c:pt>
                <c:pt idx="476">
                  <c:v>21.23450000000052</c:v>
                </c:pt>
                <c:pt idx="477">
                  <c:v>21.23450000000052</c:v>
                </c:pt>
                <c:pt idx="478">
                  <c:v>21.37250000000052</c:v>
                </c:pt>
                <c:pt idx="479">
                  <c:v>21.78650000000052</c:v>
                </c:pt>
                <c:pt idx="480">
                  <c:v>22.25550000000052</c:v>
                </c:pt>
                <c:pt idx="481">
                  <c:v>22.67850000000052</c:v>
                </c:pt>
                <c:pt idx="482">
                  <c:v>23.11650000000052</c:v>
                </c:pt>
                <c:pt idx="483">
                  <c:v>23.51450000000052</c:v>
                </c:pt>
                <c:pt idx="484">
                  <c:v>23.88150000000052</c:v>
                </c:pt>
                <c:pt idx="485">
                  <c:v>24.23750000000052</c:v>
                </c:pt>
                <c:pt idx="486">
                  <c:v>24.59550000000052</c:v>
                </c:pt>
                <c:pt idx="487">
                  <c:v>24.97250000000052</c:v>
                </c:pt>
                <c:pt idx="488">
                  <c:v>25.34850000000052</c:v>
                </c:pt>
                <c:pt idx="489">
                  <c:v>25.72450000000052</c:v>
                </c:pt>
                <c:pt idx="490">
                  <c:v>26.05350000000053</c:v>
                </c:pt>
                <c:pt idx="491">
                  <c:v>26.45350000000052</c:v>
                </c:pt>
                <c:pt idx="492">
                  <c:v>26.82950000000053</c:v>
                </c:pt>
                <c:pt idx="493">
                  <c:v>27.17050000000053</c:v>
                </c:pt>
                <c:pt idx="494">
                  <c:v>27.54150000000053</c:v>
                </c:pt>
                <c:pt idx="495">
                  <c:v>27.54150000000053</c:v>
                </c:pt>
                <c:pt idx="496">
                  <c:v>27.54150000000053</c:v>
                </c:pt>
                <c:pt idx="497">
                  <c:v>27.90450000000052</c:v>
                </c:pt>
                <c:pt idx="498">
                  <c:v>28.27050000000052</c:v>
                </c:pt>
                <c:pt idx="499">
                  <c:v>28.64450000000052</c:v>
                </c:pt>
                <c:pt idx="500">
                  <c:v>29.04750000000052</c:v>
                </c:pt>
                <c:pt idx="501">
                  <c:v>29.42450000000052</c:v>
                </c:pt>
                <c:pt idx="502">
                  <c:v>29.80050000000052</c:v>
                </c:pt>
                <c:pt idx="503">
                  <c:v>30.17950000000052</c:v>
                </c:pt>
                <c:pt idx="504">
                  <c:v>30.54050000000052</c:v>
                </c:pt>
                <c:pt idx="505">
                  <c:v>30.87750000000052</c:v>
                </c:pt>
                <c:pt idx="506">
                  <c:v>31.29150000000053</c:v>
                </c:pt>
                <c:pt idx="507">
                  <c:v>31.68050000000052</c:v>
                </c:pt>
                <c:pt idx="508">
                  <c:v>32.02050000000052</c:v>
                </c:pt>
                <c:pt idx="509">
                  <c:v>32.40650000000053</c:v>
                </c:pt>
                <c:pt idx="510">
                  <c:v>32.80250000000053</c:v>
                </c:pt>
                <c:pt idx="511">
                  <c:v>33.12950000000053</c:v>
                </c:pt>
                <c:pt idx="512">
                  <c:v>33.55950000000053</c:v>
                </c:pt>
                <c:pt idx="513">
                  <c:v>33.93950000000053</c:v>
                </c:pt>
                <c:pt idx="514">
                  <c:v>34.14550000000053</c:v>
                </c:pt>
                <c:pt idx="515">
                  <c:v>34.48650000000053</c:v>
                </c:pt>
                <c:pt idx="516">
                  <c:v>34.87150000000053</c:v>
                </c:pt>
                <c:pt idx="517">
                  <c:v>35.22850000000053</c:v>
                </c:pt>
                <c:pt idx="518">
                  <c:v>35.59450000000053</c:v>
                </c:pt>
                <c:pt idx="519">
                  <c:v>35.94550000000053</c:v>
                </c:pt>
                <c:pt idx="520">
                  <c:v>35.96350000000053</c:v>
                </c:pt>
                <c:pt idx="521">
                  <c:v>36.43050000000053</c:v>
                </c:pt>
                <c:pt idx="522">
                  <c:v>36.89050000000053</c:v>
                </c:pt>
                <c:pt idx="523">
                  <c:v>37.31750000000053</c:v>
                </c:pt>
                <c:pt idx="524">
                  <c:v>37.76150000000053</c:v>
                </c:pt>
                <c:pt idx="525">
                  <c:v>38.26350000000053</c:v>
                </c:pt>
                <c:pt idx="526">
                  <c:v>38.74750000000054</c:v>
                </c:pt>
                <c:pt idx="527">
                  <c:v>39.22050000000053</c:v>
                </c:pt>
                <c:pt idx="528">
                  <c:v>39.67750000000053</c:v>
                </c:pt>
                <c:pt idx="529">
                  <c:v>40.13450000000054</c:v>
                </c:pt>
                <c:pt idx="530">
                  <c:v>40.59550000000053</c:v>
                </c:pt>
                <c:pt idx="531">
                  <c:v>41.06850000000053</c:v>
                </c:pt>
                <c:pt idx="532">
                  <c:v>41.53750000000053</c:v>
                </c:pt>
                <c:pt idx="533">
                  <c:v>42.02050000000053</c:v>
                </c:pt>
                <c:pt idx="534">
                  <c:v>42.49650000000053</c:v>
                </c:pt>
                <c:pt idx="535">
                  <c:v>42.97450000000053</c:v>
                </c:pt>
                <c:pt idx="536">
                  <c:v>43.45150000000053</c:v>
                </c:pt>
                <c:pt idx="537">
                  <c:v>43.90250000000053</c:v>
                </c:pt>
                <c:pt idx="538">
                  <c:v>44.34250000000053</c:v>
                </c:pt>
                <c:pt idx="539">
                  <c:v>44.76950000000053</c:v>
                </c:pt>
                <c:pt idx="540">
                  <c:v>45.11550000000052</c:v>
                </c:pt>
                <c:pt idx="541">
                  <c:v>45.49250000000053</c:v>
                </c:pt>
                <c:pt idx="542">
                  <c:v>45.89550000000052</c:v>
                </c:pt>
                <c:pt idx="543">
                  <c:v>46.29550000000052</c:v>
                </c:pt>
                <c:pt idx="544">
                  <c:v>46.71150000000052</c:v>
                </c:pt>
                <c:pt idx="545">
                  <c:v>47.15850000000052</c:v>
                </c:pt>
                <c:pt idx="546">
                  <c:v>47.60250000000052</c:v>
                </c:pt>
                <c:pt idx="547">
                  <c:v>48.01450000000052</c:v>
                </c:pt>
                <c:pt idx="548">
                  <c:v>48.39650000000052</c:v>
                </c:pt>
                <c:pt idx="549">
                  <c:v>48.76250000000052</c:v>
                </c:pt>
                <c:pt idx="550">
                  <c:v>49.13750000000052</c:v>
                </c:pt>
                <c:pt idx="551">
                  <c:v>49.52150000000052</c:v>
                </c:pt>
                <c:pt idx="552">
                  <c:v>49.91850000000052</c:v>
                </c:pt>
                <c:pt idx="553">
                  <c:v>50.32950000000052</c:v>
                </c:pt>
                <c:pt idx="554">
                  <c:v>50.75950000000052</c:v>
                </c:pt>
                <c:pt idx="555">
                  <c:v>51.19750000000052</c:v>
                </c:pt>
                <c:pt idx="556">
                  <c:v>51.64350000000052</c:v>
                </c:pt>
                <c:pt idx="557">
                  <c:v>52.16850000000052</c:v>
                </c:pt>
                <c:pt idx="558">
                  <c:v>52.69450000000052</c:v>
                </c:pt>
                <c:pt idx="559">
                  <c:v>53.18150000000053</c:v>
                </c:pt>
                <c:pt idx="560">
                  <c:v>53.59050000000052</c:v>
                </c:pt>
                <c:pt idx="561">
                  <c:v>53.96050000000052</c:v>
                </c:pt>
                <c:pt idx="562">
                  <c:v>54.30450000000052</c:v>
                </c:pt>
                <c:pt idx="563">
                  <c:v>54.63950000000052</c:v>
                </c:pt>
                <c:pt idx="564">
                  <c:v>54.95750000000052</c:v>
                </c:pt>
                <c:pt idx="565">
                  <c:v>55.29950000000052</c:v>
                </c:pt>
                <c:pt idx="566">
                  <c:v>55.69850000000052</c:v>
                </c:pt>
                <c:pt idx="567">
                  <c:v>56.19850000000052</c:v>
                </c:pt>
                <c:pt idx="568">
                  <c:v>56.70050000000052</c:v>
                </c:pt>
                <c:pt idx="569">
                  <c:v>57.19650000000053</c:v>
                </c:pt>
                <c:pt idx="570">
                  <c:v>57.68750000000053</c:v>
                </c:pt>
                <c:pt idx="571">
                  <c:v>58.15950000000053</c:v>
                </c:pt>
                <c:pt idx="572">
                  <c:v>58.60550000000053</c:v>
                </c:pt>
                <c:pt idx="573">
                  <c:v>59.04750000000053</c:v>
                </c:pt>
                <c:pt idx="574">
                  <c:v>59.41950000000053</c:v>
                </c:pt>
                <c:pt idx="575">
                  <c:v>59.83250000000052</c:v>
                </c:pt>
                <c:pt idx="576">
                  <c:v>60.21750000000052</c:v>
                </c:pt>
                <c:pt idx="577">
                  <c:v>60.60050000000052</c:v>
                </c:pt>
                <c:pt idx="578">
                  <c:v>60.99550000000053</c:v>
                </c:pt>
                <c:pt idx="579">
                  <c:v>61.36350000000053</c:v>
                </c:pt>
                <c:pt idx="580">
                  <c:v>61.76350000000053</c:v>
                </c:pt>
                <c:pt idx="581">
                  <c:v>62.12450000000052</c:v>
                </c:pt>
                <c:pt idx="582">
                  <c:v>62.53650000000052</c:v>
                </c:pt>
                <c:pt idx="583">
                  <c:v>62.88650000000052</c:v>
                </c:pt>
                <c:pt idx="584">
                  <c:v>63.19450000000052</c:v>
                </c:pt>
                <c:pt idx="585">
                  <c:v>63.50150000000053</c:v>
                </c:pt>
                <c:pt idx="586">
                  <c:v>63.80450000000052</c:v>
                </c:pt>
                <c:pt idx="587">
                  <c:v>64.10450000000053</c:v>
                </c:pt>
                <c:pt idx="588">
                  <c:v>64.40450000000052</c:v>
                </c:pt>
                <c:pt idx="589">
                  <c:v>64.71550000000053</c:v>
                </c:pt>
                <c:pt idx="590">
                  <c:v>65.02850000000053</c:v>
                </c:pt>
                <c:pt idx="591">
                  <c:v>65.25950000000053</c:v>
                </c:pt>
                <c:pt idx="592">
                  <c:v>65.57750000000053</c:v>
                </c:pt>
                <c:pt idx="593">
                  <c:v>65.87550000000053</c:v>
                </c:pt>
                <c:pt idx="594">
                  <c:v>66.15850000000053</c:v>
                </c:pt>
                <c:pt idx="595">
                  <c:v>66.42650000000053</c:v>
                </c:pt>
                <c:pt idx="596">
                  <c:v>66.69650000000053</c:v>
                </c:pt>
                <c:pt idx="597">
                  <c:v>66.96950000000052</c:v>
                </c:pt>
                <c:pt idx="598">
                  <c:v>67.24150000000053</c:v>
                </c:pt>
                <c:pt idx="599">
                  <c:v>67.53250000000052</c:v>
                </c:pt>
                <c:pt idx="600">
                  <c:v>67.83048000000052</c:v>
                </c:pt>
                <c:pt idx="601">
                  <c:v>68.14248000000052</c:v>
                </c:pt>
                <c:pt idx="602">
                  <c:v>68.41494000000051</c:v>
                </c:pt>
                <c:pt idx="603">
                  <c:v>68.68798000000051</c:v>
                </c:pt>
                <c:pt idx="604">
                  <c:v>68.96114000000051</c:v>
                </c:pt>
                <c:pt idx="605">
                  <c:v>69.20304000000051</c:v>
                </c:pt>
                <c:pt idx="606">
                  <c:v>69.43854000000051</c:v>
                </c:pt>
                <c:pt idx="607">
                  <c:v>69.67593000000052</c:v>
                </c:pt>
                <c:pt idx="608">
                  <c:v>69.92011000000052</c:v>
                </c:pt>
                <c:pt idx="609">
                  <c:v>70.18126000000052</c:v>
                </c:pt>
                <c:pt idx="610">
                  <c:v>70.44980000000052</c:v>
                </c:pt>
                <c:pt idx="611">
                  <c:v>70.70948000000053</c:v>
                </c:pt>
                <c:pt idx="612">
                  <c:v>70.79178000000053</c:v>
                </c:pt>
                <c:pt idx="613">
                  <c:v>70.92606000000053</c:v>
                </c:pt>
                <c:pt idx="614">
                  <c:v>71.07882000000053</c:v>
                </c:pt>
                <c:pt idx="615">
                  <c:v>71.26701000000054</c:v>
                </c:pt>
                <c:pt idx="616">
                  <c:v>71.51551000000055</c:v>
                </c:pt>
                <c:pt idx="617">
                  <c:v>71.77443000000055</c:v>
                </c:pt>
                <c:pt idx="618">
                  <c:v>72.03771000000054</c:v>
                </c:pt>
                <c:pt idx="619">
                  <c:v>72.30391000000054</c:v>
                </c:pt>
                <c:pt idx="620">
                  <c:v>72.57492000000055</c:v>
                </c:pt>
                <c:pt idx="621">
                  <c:v>72.61996000000055</c:v>
                </c:pt>
                <c:pt idx="622">
                  <c:v>72.66525000000054</c:v>
                </c:pt>
                <c:pt idx="623">
                  <c:v>72.79927000000055</c:v>
                </c:pt>
                <c:pt idx="624">
                  <c:v>73.00544000000055</c:v>
                </c:pt>
                <c:pt idx="625">
                  <c:v>73.22556000000054</c:v>
                </c:pt>
                <c:pt idx="626">
                  <c:v>73.40607000000054</c:v>
                </c:pt>
                <c:pt idx="627">
                  <c:v>73.41861000000054</c:v>
                </c:pt>
                <c:pt idx="628">
                  <c:v>73.53953000000054</c:v>
                </c:pt>
                <c:pt idx="629">
                  <c:v>73.67900000000054</c:v>
                </c:pt>
                <c:pt idx="630">
                  <c:v>73.82163000000054</c:v>
                </c:pt>
                <c:pt idx="631">
                  <c:v>73.96265000000054</c:v>
                </c:pt>
                <c:pt idx="632">
                  <c:v>74.08171000000054</c:v>
                </c:pt>
                <c:pt idx="633">
                  <c:v>74.23181000000054</c:v>
                </c:pt>
                <c:pt idx="634">
                  <c:v>74.36514000000054</c:v>
                </c:pt>
                <c:pt idx="635">
                  <c:v>74.50023000000054</c:v>
                </c:pt>
                <c:pt idx="636">
                  <c:v>74.61345000000054</c:v>
                </c:pt>
                <c:pt idx="637">
                  <c:v>74.75528000000054</c:v>
                </c:pt>
                <c:pt idx="638">
                  <c:v>74.90847000000053</c:v>
                </c:pt>
                <c:pt idx="639">
                  <c:v>75.05834000000054</c:v>
                </c:pt>
                <c:pt idx="640">
                  <c:v>75.21173000000054</c:v>
                </c:pt>
                <c:pt idx="641">
                  <c:v>75.23944000000054</c:v>
                </c:pt>
                <c:pt idx="642">
                  <c:v>75.40364000000054</c:v>
                </c:pt>
                <c:pt idx="643">
                  <c:v>75.57080000000053</c:v>
                </c:pt>
                <c:pt idx="644">
                  <c:v>75.57183000000053</c:v>
                </c:pt>
                <c:pt idx="645">
                  <c:v>75.57183000000053</c:v>
                </c:pt>
                <c:pt idx="646">
                  <c:v>75.57183000000053</c:v>
                </c:pt>
                <c:pt idx="647">
                  <c:v>75.57183000000053</c:v>
                </c:pt>
                <c:pt idx="648">
                  <c:v>75.57183000000053</c:v>
                </c:pt>
                <c:pt idx="649">
                  <c:v>75.57183000000053</c:v>
                </c:pt>
                <c:pt idx="650">
                  <c:v>75.57183000000053</c:v>
                </c:pt>
                <c:pt idx="651">
                  <c:v>75.57183000000053</c:v>
                </c:pt>
                <c:pt idx="652">
                  <c:v>75.57183000000053</c:v>
                </c:pt>
                <c:pt idx="653">
                  <c:v>75.57183000000053</c:v>
                </c:pt>
                <c:pt idx="654">
                  <c:v>75.57183000000053</c:v>
                </c:pt>
                <c:pt idx="655">
                  <c:v>75.57183000000053</c:v>
                </c:pt>
                <c:pt idx="656">
                  <c:v>75.57183000000053</c:v>
                </c:pt>
                <c:pt idx="657">
                  <c:v>75.57183000000053</c:v>
                </c:pt>
                <c:pt idx="658">
                  <c:v>75.57183000000053</c:v>
                </c:pt>
                <c:pt idx="659">
                  <c:v>75.57183000000053</c:v>
                </c:pt>
                <c:pt idx="660">
                  <c:v>75.57183000000053</c:v>
                </c:pt>
                <c:pt idx="661">
                  <c:v>75.57183000000053</c:v>
                </c:pt>
                <c:pt idx="662">
                  <c:v>75.57183000000053</c:v>
                </c:pt>
                <c:pt idx="663">
                  <c:v>75.57183000000053</c:v>
                </c:pt>
                <c:pt idx="664">
                  <c:v>75.57183000000053</c:v>
                </c:pt>
                <c:pt idx="665">
                  <c:v>75.57183000000053</c:v>
                </c:pt>
                <c:pt idx="666">
                  <c:v>75.57183000000053</c:v>
                </c:pt>
                <c:pt idx="667">
                  <c:v>75.57183000000053</c:v>
                </c:pt>
                <c:pt idx="668">
                  <c:v>75.57183000000053</c:v>
                </c:pt>
                <c:pt idx="669">
                  <c:v>75.57183000000053</c:v>
                </c:pt>
                <c:pt idx="670">
                  <c:v>75.57183000000053</c:v>
                </c:pt>
                <c:pt idx="671">
                  <c:v>75.57183000000053</c:v>
                </c:pt>
                <c:pt idx="672">
                  <c:v>75.57183000000053</c:v>
                </c:pt>
                <c:pt idx="673">
                  <c:v>75.57183000000053</c:v>
                </c:pt>
                <c:pt idx="674">
                  <c:v>75.78568000000053</c:v>
                </c:pt>
                <c:pt idx="675">
                  <c:v>75.78568000000053</c:v>
                </c:pt>
                <c:pt idx="676">
                  <c:v>75.78568000000053</c:v>
                </c:pt>
                <c:pt idx="677">
                  <c:v>75.78568000000053</c:v>
                </c:pt>
                <c:pt idx="678">
                  <c:v>75.93016000000053</c:v>
                </c:pt>
                <c:pt idx="679">
                  <c:v>76.12162000000053</c:v>
                </c:pt>
                <c:pt idx="680">
                  <c:v>76.32806000000053</c:v>
                </c:pt>
                <c:pt idx="681">
                  <c:v>76.56940000000053</c:v>
                </c:pt>
                <c:pt idx="682">
                  <c:v>76.79279000000052</c:v>
                </c:pt>
                <c:pt idx="683">
                  <c:v>77.03655000000052</c:v>
                </c:pt>
                <c:pt idx="684">
                  <c:v>77.27214000000052</c:v>
                </c:pt>
                <c:pt idx="685">
                  <c:v>77.41308000000052</c:v>
                </c:pt>
                <c:pt idx="686">
                  <c:v>77.63680000000052</c:v>
                </c:pt>
                <c:pt idx="687">
                  <c:v>77.80420000000052</c:v>
                </c:pt>
                <c:pt idx="688">
                  <c:v>78.04486000000053</c:v>
                </c:pt>
                <c:pt idx="689">
                  <c:v>78.29092000000053</c:v>
                </c:pt>
                <c:pt idx="690">
                  <c:v>78.53467000000053</c:v>
                </c:pt>
                <c:pt idx="691">
                  <c:v>78.77954000000054</c:v>
                </c:pt>
                <c:pt idx="692">
                  <c:v>79.02949000000054</c:v>
                </c:pt>
                <c:pt idx="693">
                  <c:v>79.27228000000053</c:v>
                </c:pt>
                <c:pt idx="694">
                  <c:v>79.52086000000054</c:v>
                </c:pt>
                <c:pt idx="695">
                  <c:v>79.78187000000054</c:v>
                </c:pt>
                <c:pt idx="696">
                  <c:v>80.04744000000053</c:v>
                </c:pt>
                <c:pt idx="697">
                  <c:v>80.33076000000054</c:v>
                </c:pt>
                <c:pt idx="698">
                  <c:v>80.61436000000054</c:v>
                </c:pt>
                <c:pt idx="699">
                  <c:v>80.89750000000055</c:v>
                </c:pt>
                <c:pt idx="700">
                  <c:v>81.17175000000054</c:v>
                </c:pt>
                <c:pt idx="701">
                  <c:v>81.43617000000054</c:v>
                </c:pt>
                <c:pt idx="702">
                  <c:v>81.71288000000054</c:v>
                </c:pt>
                <c:pt idx="703">
                  <c:v>81.87221000000054</c:v>
                </c:pt>
                <c:pt idx="704">
                  <c:v>82.14543000000053</c:v>
                </c:pt>
                <c:pt idx="705">
                  <c:v>82.39219000000053</c:v>
                </c:pt>
                <c:pt idx="706">
                  <c:v>82.63434000000052</c:v>
                </c:pt>
                <c:pt idx="707">
                  <c:v>82.87540000000052</c:v>
                </c:pt>
                <c:pt idx="708">
                  <c:v>83.10626000000053</c:v>
                </c:pt>
                <c:pt idx="709">
                  <c:v>83.32250000000053</c:v>
                </c:pt>
                <c:pt idx="710">
                  <c:v>83.48961000000052</c:v>
                </c:pt>
                <c:pt idx="711">
                  <c:v>83.61803000000053</c:v>
                </c:pt>
                <c:pt idx="712">
                  <c:v>83.73704000000053</c:v>
                </c:pt>
                <c:pt idx="713">
                  <c:v>83.81623000000053</c:v>
                </c:pt>
                <c:pt idx="714">
                  <c:v>83.88361000000053</c:v>
                </c:pt>
                <c:pt idx="715">
                  <c:v>83.93919000000054</c:v>
                </c:pt>
                <c:pt idx="716">
                  <c:v>83.99950000000054</c:v>
                </c:pt>
                <c:pt idx="717">
                  <c:v>84.07554000000054</c:v>
                </c:pt>
                <c:pt idx="718">
                  <c:v>84.16339000000055</c:v>
                </c:pt>
                <c:pt idx="719">
                  <c:v>84.28789000000054</c:v>
                </c:pt>
                <c:pt idx="720">
                  <c:v>84.40773000000054</c:v>
                </c:pt>
                <c:pt idx="721">
                  <c:v>84.54194000000054</c:v>
                </c:pt>
                <c:pt idx="722">
                  <c:v>84.67346000000053</c:v>
                </c:pt>
                <c:pt idx="723">
                  <c:v>84.80871000000053</c:v>
                </c:pt>
                <c:pt idx="724">
                  <c:v>84.93372000000053</c:v>
                </c:pt>
                <c:pt idx="725">
                  <c:v>84.93372000000053</c:v>
                </c:pt>
                <c:pt idx="726">
                  <c:v>84.93372000000053</c:v>
                </c:pt>
                <c:pt idx="727">
                  <c:v>85.01453000000053</c:v>
                </c:pt>
                <c:pt idx="728">
                  <c:v>85.14645000000053</c:v>
                </c:pt>
                <c:pt idx="729">
                  <c:v>85.30817000000053</c:v>
                </c:pt>
                <c:pt idx="730">
                  <c:v>85.51617000000053</c:v>
                </c:pt>
                <c:pt idx="731">
                  <c:v>85.70899000000053</c:v>
                </c:pt>
                <c:pt idx="732">
                  <c:v>85.89083000000052</c:v>
                </c:pt>
                <c:pt idx="733">
                  <c:v>86.08642000000052</c:v>
                </c:pt>
                <c:pt idx="734">
                  <c:v>86.30134000000052</c:v>
                </c:pt>
                <c:pt idx="735">
                  <c:v>86.53200000000052</c:v>
                </c:pt>
                <c:pt idx="736">
                  <c:v>86.79607000000053</c:v>
                </c:pt>
                <c:pt idx="737">
                  <c:v>87.08132000000053</c:v>
                </c:pt>
                <c:pt idx="738">
                  <c:v>87.36659000000053</c:v>
                </c:pt>
                <c:pt idx="739">
                  <c:v>87.64593000000053</c:v>
                </c:pt>
                <c:pt idx="740">
                  <c:v>87.90330000000053</c:v>
                </c:pt>
                <c:pt idx="741">
                  <c:v>88.16149000000053</c:v>
                </c:pt>
                <c:pt idx="742">
                  <c:v>88.17576000000052</c:v>
                </c:pt>
                <c:pt idx="743">
                  <c:v>88.30877000000052</c:v>
                </c:pt>
                <c:pt idx="744">
                  <c:v>88.51375000000053</c:v>
                </c:pt>
                <c:pt idx="745">
                  <c:v>88.69040000000052</c:v>
                </c:pt>
                <c:pt idx="746">
                  <c:v>88.84153000000052</c:v>
                </c:pt>
                <c:pt idx="747">
                  <c:v>88.97888000000052</c:v>
                </c:pt>
                <c:pt idx="748">
                  <c:v>89.11308000000052</c:v>
                </c:pt>
                <c:pt idx="749">
                  <c:v>89.24006000000053</c:v>
                </c:pt>
                <c:pt idx="750">
                  <c:v>89.36828000000052</c:v>
                </c:pt>
                <c:pt idx="751">
                  <c:v>89.50353000000052</c:v>
                </c:pt>
                <c:pt idx="752">
                  <c:v>89.64530000000052</c:v>
                </c:pt>
                <c:pt idx="753">
                  <c:v>89.78673000000052</c:v>
                </c:pt>
                <c:pt idx="754">
                  <c:v>89.93755000000051</c:v>
                </c:pt>
                <c:pt idx="755">
                  <c:v>90.08399000000051</c:v>
                </c:pt>
                <c:pt idx="756">
                  <c:v>90.23008000000051</c:v>
                </c:pt>
                <c:pt idx="757">
                  <c:v>90.37812000000051</c:v>
                </c:pt>
                <c:pt idx="758">
                  <c:v>90.52695000000051</c:v>
                </c:pt>
                <c:pt idx="759">
                  <c:v>90.65722000000051</c:v>
                </c:pt>
                <c:pt idx="760">
                  <c:v>90.7824800000005</c:v>
                </c:pt>
                <c:pt idx="761">
                  <c:v>90.88743000000051</c:v>
                </c:pt>
                <c:pt idx="762">
                  <c:v>90.9947400000005</c:v>
                </c:pt>
                <c:pt idx="763">
                  <c:v>91.09302000000051</c:v>
                </c:pt>
                <c:pt idx="764">
                  <c:v>91.19927000000051</c:v>
                </c:pt>
                <c:pt idx="765">
                  <c:v>91.20426000000052</c:v>
                </c:pt>
                <c:pt idx="766">
                  <c:v>91.30945000000051</c:v>
                </c:pt>
                <c:pt idx="767">
                  <c:v>91.47557000000052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Data'!$A$2:$A$769</c:f>
              <c:strCache>
                <c:ptCount val="768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1.958333333335759</c:v>
                </c:pt>
                <c:pt idx="4">
                  <c:v>2</c:v>
                </c:pt>
                <c:pt idx="5">
                  <c:v>2.041666666664241</c:v>
                </c:pt>
                <c:pt idx="6">
                  <c:v>2.083333333335759</c:v>
                </c:pt>
                <c:pt idx="7">
                  <c:v>2.125</c:v>
                </c:pt>
                <c:pt idx="8">
                  <c:v>2.166666666664241</c:v>
                </c:pt>
                <c:pt idx="9">
                  <c:v>2.208333333335759</c:v>
                </c:pt>
                <c:pt idx="10">
                  <c:v>2.25</c:v>
                </c:pt>
                <c:pt idx="11">
                  <c:v>2.291666666664241</c:v>
                </c:pt>
                <c:pt idx="12">
                  <c:v>2.333333333335759</c:v>
                </c:pt>
                <c:pt idx="13">
                  <c:v>2.375</c:v>
                </c:pt>
                <c:pt idx="14">
                  <c:v>2.416666666664241</c:v>
                </c:pt>
                <c:pt idx="15">
                  <c:v>2.458333333335759</c:v>
                </c:pt>
                <c:pt idx="16">
                  <c:v>2.5</c:v>
                </c:pt>
                <c:pt idx="17">
                  <c:v>2.541666666664241</c:v>
                </c:pt>
                <c:pt idx="18">
                  <c:v>2.583333333335759</c:v>
                </c:pt>
                <c:pt idx="19">
                  <c:v>2.625</c:v>
                </c:pt>
                <c:pt idx="20">
                  <c:v>2.666666666664241</c:v>
                </c:pt>
                <c:pt idx="21">
                  <c:v>2.708333333335759</c:v>
                </c:pt>
                <c:pt idx="22">
                  <c:v>2.75</c:v>
                </c:pt>
                <c:pt idx="23">
                  <c:v>2.791666666664241</c:v>
                </c:pt>
                <c:pt idx="24">
                  <c:v>2.833333333335759</c:v>
                </c:pt>
                <c:pt idx="25">
                  <c:v>2.875</c:v>
                </c:pt>
                <c:pt idx="26">
                  <c:v>2.916666666664241</c:v>
                </c:pt>
                <c:pt idx="27">
                  <c:v>2.958333333335759</c:v>
                </c:pt>
                <c:pt idx="28">
                  <c:v>3</c:v>
                </c:pt>
                <c:pt idx="29">
                  <c:v>3.041666666664241</c:v>
                </c:pt>
                <c:pt idx="30">
                  <c:v>3.083333333335759</c:v>
                </c:pt>
                <c:pt idx="31">
                  <c:v>3.125</c:v>
                </c:pt>
                <c:pt idx="32">
                  <c:v>3.166666666664241</c:v>
                </c:pt>
                <c:pt idx="33">
                  <c:v>3.208333333335759</c:v>
                </c:pt>
                <c:pt idx="34">
                  <c:v>3.25</c:v>
                </c:pt>
                <c:pt idx="35">
                  <c:v>3.291666666664241</c:v>
                </c:pt>
                <c:pt idx="36">
                  <c:v>3.333333333335759</c:v>
                </c:pt>
                <c:pt idx="37">
                  <c:v>3.375</c:v>
                </c:pt>
                <c:pt idx="38">
                  <c:v>3.416666666664241</c:v>
                </c:pt>
                <c:pt idx="39">
                  <c:v>3.458333333335759</c:v>
                </c:pt>
                <c:pt idx="40">
                  <c:v>3.5</c:v>
                </c:pt>
                <c:pt idx="41">
                  <c:v>3.541666666664241</c:v>
                </c:pt>
                <c:pt idx="42">
                  <c:v>3.583333333335759</c:v>
                </c:pt>
                <c:pt idx="43">
                  <c:v>3.625</c:v>
                </c:pt>
                <c:pt idx="44">
                  <c:v>3.666666666664241</c:v>
                </c:pt>
                <c:pt idx="45">
                  <c:v>3.708333333335759</c:v>
                </c:pt>
                <c:pt idx="46">
                  <c:v>3.75</c:v>
                </c:pt>
                <c:pt idx="47">
                  <c:v>3.791666666664241</c:v>
                </c:pt>
                <c:pt idx="48">
                  <c:v>3.833333333335759</c:v>
                </c:pt>
                <c:pt idx="49">
                  <c:v>3.875</c:v>
                </c:pt>
                <c:pt idx="50">
                  <c:v>3.916666666664241</c:v>
                </c:pt>
                <c:pt idx="51">
                  <c:v>3.958333333335759</c:v>
                </c:pt>
                <c:pt idx="52">
                  <c:v>4</c:v>
                </c:pt>
                <c:pt idx="53">
                  <c:v>4.041666666664241</c:v>
                </c:pt>
                <c:pt idx="54">
                  <c:v>4.083333333335759</c:v>
                </c:pt>
                <c:pt idx="55">
                  <c:v>4.125</c:v>
                </c:pt>
                <c:pt idx="56">
                  <c:v>4.166666666664241</c:v>
                </c:pt>
                <c:pt idx="57">
                  <c:v>4.208333333335759</c:v>
                </c:pt>
                <c:pt idx="58">
                  <c:v>4.25</c:v>
                </c:pt>
                <c:pt idx="59">
                  <c:v>4.291666666664241</c:v>
                </c:pt>
                <c:pt idx="60">
                  <c:v>4.333333333335759</c:v>
                </c:pt>
                <c:pt idx="61">
                  <c:v>4.375</c:v>
                </c:pt>
                <c:pt idx="62">
                  <c:v>4.416666666664241</c:v>
                </c:pt>
                <c:pt idx="63">
                  <c:v>4.458333333335759</c:v>
                </c:pt>
                <c:pt idx="64">
                  <c:v>4.5</c:v>
                </c:pt>
                <c:pt idx="65">
                  <c:v>4.541666666664241</c:v>
                </c:pt>
                <c:pt idx="66">
                  <c:v>4.583333333335759</c:v>
                </c:pt>
                <c:pt idx="67">
                  <c:v>4.625</c:v>
                </c:pt>
                <c:pt idx="68">
                  <c:v>4.666666666664241</c:v>
                </c:pt>
                <c:pt idx="69">
                  <c:v>4.708333333335759</c:v>
                </c:pt>
                <c:pt idx="70">
                  <c:v>4.75</c:v>
                </c:pt>
                <c:pt idx="71">
                  <c:v>4.791666666664241</c:v>
                </c:pt>
                <c:pt idx="72">
                  <c:v>4.833333333335759</c:v>
                </c:pt>
                <c:pt idx="73">
                  <c:v>4.875</c:v>
                </c:pt>
                <c:pt idx="74">
                  <c:v>4.916666666664241</c:v>
                </c:pt>
                <c:pt idx="75">
                  <c:v>4.958333333335759</c:v>
                </c:pt>
                <c:pt idx="76">
                  <c:v>5</c:v>
                </c:pt>
                <c:pt idx="77">
                  <c:v>5.041666666664241</c:v>
                </c:pt>
                <c:pt idx="78">
                  <c:v>5.083333333335759</c:v>
                </c:pt>
                <c:pt idx="79">
                  <c:v>5.125</c:v>
                </c:pt>
                <c:pt idx="80">
                  <c:v>5.166666666664241</c:v>
                </c:pt>
                <c:pt idx="81">
                  <c:v>5.208333333335759</c:v>
                </c:pt>
                <c:pt idx="82">
                  <c:v>5.25</c:v>
                </c:pt>
                <c:pt idx="83">
                  <c:v>5.291666666664241</c:v>
                </c:pt>
                <c:pt idx="84">
                  <c:v>5.333333333335759</c:v>
                </c:pt>
                <c:pt idx="85">
                  <c:v>5.375</c:v>
                </c:pt>
                <c:pt idx="86">
                  <c:v>5.416666666664241</c:v>
                </c:pt>
                <c:pt idx="87">
                  <c:v>5.458333333335759</c:v>
                </c:pt>
                <c:pt idx="88">
                  <c:v>5.5</c:v>
                </c:pt>
                <c:pt idx="89">
                  <c:v>5.541666666664241</c:v>
                </c:pt>
                <c:pt idx="90">
                  <c:v>5.583333333335759</c:v>
                </c:pt>
                <c:pt idx="91">
                  <c:v>5.625</c:v>
                </c:pt>
                <c:pt idx="92">
                  <c:v>5.666666666664241</c:v>
                </c:pt>
                <c:pt idx="93">
                  <c:v>5.708333333335759</c:v>
                </c:pt>
                <c:pt idx="94">
                  <c:v>5.75</c:v>
                </c:pt>
                <c:pt idx="95">
                  <c:v>5.791666666664241</c:v>
                </c:pt>
                <c:pt idx="96">
                  <c:v>5.833333333335759</c:v>
                </c:pt>
                <c:pt idx="97">
                  <c:v>5.875</c:v>
                </c:pt>
                <c:pt idx="98">
                  <c:v>5.916666666664241</c:v>
                </c:pt>
                <c:pt idx="99">
                  <c:v>5.958333333335759</c:v>
                </c:pt>
                <c:pt idx="100">
                  <c:v>6</c:v>
                </c:pt>
                <c:pt idx="101">
                  <c:v>6.041666666664241</c:v>
                </c:pt>
                <c:pt idx="102">
                  <c:v>6.083333333335759</c:v>
                </c:pt>
                <c:pt idx="103">
                  <c:v>6.125</c:v>
                </c:pt>
                <c:pt idx="104">
                  <c:v>6.166666666664241</c:v>
                </c:pt>
                <c:pt idx="105">
                  <c:v>6.208333333335759</c:v>
                </c:pt>
                <c:pt idx="106">
                  <c:v>6.25</c:v>
                </c:pt>
                <c:pt idx="107">
                  <c:v>6.291666666664241</c:v>
                </c:pt>
                <c:pt idx="108">
                  <c:v>6.333333333335759</c:v>
                </c:pt>
                <c:pt idx="109">
                  <c:v>6.375</c:v>
                </c:pt>
                <c:pt idx="110">
                  <c:v>6.416666666664241</c:v>
                </c:pt>
                <c:pt idx="111">
                  <c:v>6.458333333335759</c:v>
                </c:pt>
                <c:pt idx="112">
                  <c:v>6.5</c:v>
                </c:pt>
                <c:pt idx="113">
                  <c:v>6.541666666664241</c:v>
                </c:pt>
                <c:pt idx="114">
                  <c:v>6.583333333335759</c:v>
                </c:pt>
                <c:pt idx="115">
                  <c:v>6.625</c:v>
                </c:pt>
                <c:pt idx="116">
                  <c:v>6.666666666664241</c:v>
                </c:pt>
                <c:pt idx="117">
                  <c:v>6.708333333335759</c:v>
                </c:pt>
                <c:pt idx="118">
                  <c:v>6.75</c:v>
                </c:pt>
                <c:pt idx="119">
                  <c:v>6.791666666664241</c:v>
                </c:pt>
                <c:pt idx="120">
                  <c:v>6.833333333335759</c:v>
                </c:pt>
                <c:pt idx="121">
                  <c:v>6.875</c:v>
                </c:pt>
                <c:pt idx="122">
                  <c:v>6.916666666664241</c:v>
                </c:pt>
                <c:pt idx="123">
                  <c:v>6.958333333335759</c:v>
                </c:pt>
                <c:pt idx="124">
                  <c:v>7</c:v>
                </c:pt>
                <c:pt idx="125">
                  <c:v>7.041666666664241</c:v>
                </c:pt>
                <c:pt idx="126">
                  <c:v>7.083333333335759</c:v>
                </c:pt>
                <c:pt idx="127">
                  <c:v>7.125</c:v>
                </c:pt>
                <c:pt idx="128">
                  <c:v>7.166666666664241</c:v>
                </c:pt>
                <c:pt idx="129">
                  <c:v>7.208333333335759</c:v>
                </c:pt>
                <c:pt idx="130">
                  <c:v>7.25</c:v>
                </c:pt>
                <c:pt idx="131">
                  <c:v>7.291666666664241</c:v>
                </c:pt>
                <c:pt idx="132">
                  <c:v>7.333333333335759</c:v>
                </c:pt>
                <c:pt idx="133">
                  <c:v>7.375</c:v>
                </c:pt>
                <c:pt idx="134">
                  <c:v>7.416666666664241</c:v>
                </c:pt>
                <c:pt idx="135">
                  <c:v>7.458333333335759</c:v>
                </c:pt>
                <c:pt idx="136">
                  <c:v>7.5</c:v>
                </c:pt>
                <c:pt idx="137">
                  <c:v>7.541666666664241</c:v>
                </c:pt>
                <c:pt idx="138">
                  <c:v>7.583333333335759</c:v>
                </c:pt>
                <c:pt idx="139">
                  <c:v>7.625</c:v>
                </c:pt>
                <c:pt idx="140">
                  <c:v>7.666666666664241</c:v>
                </c:pt>
                <c:pt idx="141">
                  <c:v>7.708333333335759</c:v>
                </c:pt>
                <c:pt idx="142">
                  <c:v>7.75</c:v>
                </c:pt>
                <c:pt idx="143">
                  <c:v>7.791666666664241</c:v>
                </c:pt>
                <c:pt idx="144">
                  <c:v>7.833333333335759</c:v>
                </c:pt>
                <c:pt idx="145">
                  <c:v>7.875</c:v>
                </c:pt>
                <c:pt idx="146">
                  <c:v>7.916666666664241</c:v>
                </c:pt>
                <c:pt idx="147">
                  <c:v>7.958333333335759</c:v>
                </c:pt>
                <c:pt idx="148">
                  <c:v>8</c:v>
                </c:pt>
                <c:pt idx="149">
                  <c:v>8.041666666664241</c:v>
                </c:pt>
                <c:pt idx="150">
                  <c:v>8.083333333335759</c:v>
                </c:pt>
                <c:pt idx="151">
                  <c:v>8.125</c:v>
                </c:pt>
                <c:pt idx="152">
                  <c:v>8.166666666664241</c:v>
                </c:pt>
                <c:pt idx="153">
                  <c:v>8.208333333335759</c:v>
                </c:pt>
                <c:pt idx="154">
                  <c:v>8.25</c:v>
                </c:pt>
                <c:pt idx="155">
                  <c:v>8.291666666664241</c:v>
                </c:pt>
                <c:pt idx="156">
                  <c:v>8.333333333335759</c:v>
                </c:pt>
                <c:pt idx="157">
                  <c:v>8.375</c:v>
                </c:pt>
                <c:pt idx="158">
                  <c:v>8.416666666664241</c:v>
                </c:pt>
                <c:pt idx="159">
                  <c:v>8.458333333335759</c:v>
                </c:pt>
                <c:pt idx="160">
                  <c:v>8.5</c:v>
                </c:pt>
                <c:pt idx="161">
                  <c:v>8.541666666664241</c:v>
                </c:pt>
                <c:pt idx="162">
                  <c:v>8.583333333335759</c:v>
                </c:pt>
                <c:pt idx="163">
                  <c:v>8.625</c:v>
                </c:pt>
                <c:pt idx="164">
                  <c:v>8.666666666664241</c:v>
                </c:pt>
                <c:pt idx="165">
                  <c:v>8.708333333335759</c:v>
                </c:pt>
                <c:pt idx="166">
                  <c:v>8.75</c:v>
                </c:pt>
                <c:pt idx="167">
                  <c:v>8.791666666664241</c:v>
                </c:pt>
                <c:pt idx="168">
                  <c:v>8.833333333335759</c:v>
                </c:pt>
                <c:pt idx="169">
                  <c:v>8.875</c:v>
                </c:pt>
                <c:pt idx="170">
                  <c:v>8.916666666664241</c:v>
                </c:pt>
                <c:pt idx="171">
                  <c:v>8.958333333335759</c:v>
                </c:pt>
                <c:pt idx="172">
                  <c:v>9</c:v>
                </c:pt>
                <c:pt idx="173">
                  <c:v>9.041666666664241</c:v>
                </c:pt>
                <c:pt idx="174">
                  <c:v>9.083333333335759</c:v>
                </c:pt>
                <c:pt idx="175">
                  <c:v>9.125</c:v>
                </c:pt>
                <c:pt idx="176">
                  <c:v>9.166666666664241</c:v>
                </c:pt>
                <c:pt idx="177">
                  <c:v>9.208333333335759</c:v>
                </c:pt>
                <c:pt idx="178">
                  <c:v>9.25</c:v>
                </c:pt>
                <c:pt idx="179">
                  <c:v>9.291666666664241</c:v>
                </c:pt>
                <c:pt idx="180">
                  <c:v>9.333333333335759</c:v>
                </c:pt>
                <c:pt idx="181">
                  <c:v>9.375</c:v>
                </c:pt>
                <c:pt idx="182">
                  <c:v>9.416666666664241</c:v>
                </c:pt>
                <c:pt idx="183">
                  <c:v>9.458333333335759</c:v>
                </c:pt>
                <c:pt idx="184">
                  <c:v>9.5</c:v>
                </c:pt>
                <c:pt idx="185">
                  <c:v>9.541666666664241</c:v>
                </c:pt>
                <c:pt idx="186">
                  <c:v>9.583333333335759</c:v>
                </c:pt>
                <c:pt idx="187">
                  <c:v>9.625</c:v>
                </c:pt>
                <c:pt idx="188">
                  <c:v>9.666666666664241</c:v>
                </c:pt>
                <c:pt idx="189">
                  <c:v>9.708333333335759</c:v>
                </c:pt>
                <c:pt idx="190">
                  <c:v>9.75</c:v>
                </c:pt>
                <c:pt idx="191">
                  <c:v>9.791666666664241</c:v>
                </c:pt>
                <c:pt idx="192">
                  <c:v>9.833333333335759</c:v>
                </c:pt>
                <c:pt idx="193">
                  <c:v>9.875</c:v>
                </c:pt>
                <c:pt idx="194">
                  <c:v>9.916666666664241</c:v>
                </c:pt>
                <c:pt idx="195">
                  <c:v>9.958333333335759</c:v>
                </c:pt>
                <c:pt idx="196">
                  <c:v>10</c:v>
                </c:pt>
                <c:pt idx="197">
                  <c:v>10.04166666666424</c:v>
                </c:pt>
                <c:pt idx="198">
                  <c:v>10.08333333333576</c:v>
                </c:pt>
                <c:pt idx="199">
                  <c:v>10.125</c:v>
                </c:pt>
                <c:pt idx="200">
                  <c:v>10.16666666666424</c:v>
                </c:pt>
                <c:pt idx="201">
                  <c:v>10.20833333333576</c:v>
                </c:pt>
                <c:pt idx="202">
                  <c:v>10.25</c:v>
                </c:pt>
                <c:pt idx="203">
                  <c:v>10.29166666666424</c:v>
                </c:pt>
                <c:pt idx="204">
                  <c:v>10.33333333333576</c:v>
                </c:pt>
                <c:pt idx="205">
                  <c:v>10.375</c:v>
                </c:pt>
                <c:pt idx="206">
                  <c:v>10.41666666666424</c:v>
                </c:pt>
                <c:pt idx="207">
                  <c:v>10.45833333333576</c:v>
                </c:pt>
                <c:pt idx="208">
                  <c:v>10.5</c:v>
                </c:pt>
                <c:pt idx="209">
                  <c:v>10.54166666666424</c:v>
                </c:pt>
                <c:pt idx="210">
                  <c:v>10.58333333333576</c:v>
                </c:pt>
                <c:pt idx="211">
                  <c:v>10.625</c:v>
                </c:pt>
                <c:pt idx="212">
                  <c:v>10.66666666666424</c:v>
                </c:pt>
                <c:pt idx="213">
                  <c:v>10.70833333333576</c:v>
                </c:pt>
                <c:pt idx="214">
                  <c:v>10.75</c:v>
                </c:pt>
                <c:pt idx="215">
                  <c:v>10.79166666666424</c:v>
                </c:pt>
                <c:pt idx="216">
                  <c:v>10.83333333333576</c:v>
                </c:pt>
                <c:pt idx="217">
                  <c:v>10.875</c:v>
                </c:pt>
                <c:pt idx="218">
                  <c:v>10.91666666666424</c:v>
                </c:pt>
                <c:pt idx="219">
                  <c:v>10.95833333333576</c:v>
                </c:pt>
                <c:pt idx="220">
                  <c:v>11</c:v>
                </c:pt>
                <c:pt idx="221">
                  <c:v>11.04166666666424</c:v>
                </c:pt>
                <c:pt idx="222">
                  <c:v>11.08333333333576</c:v>
                </c:pt>
                <c:pt idx="223">
                  <c:v>11.125</c:v>
                </c:pt>
                <c:pt idx="224">
                  <c:v>11.16666666666424</c:v>
                </c:pt>
                <c:pt idx="225">
                  <c:v>11.20833333333576</c:v>
                </c:pt>
                <c:pt idx="226">
                  <c:v>11.25</c:v>
                </c:pt>
                <c:pt idx="227">
                  <c:v>11.29166666666424</c:v>
                </c:pt>
                <c:pt idx="228">
                  <c:v>11.33333333333576</c:v>
                </c:pt>
                <c:pt idx="229">
                  <c:v>11.375</c:v>
                </c:pt>
                <c:pt idx="230">
                  <c:v>11.41666666666424</c:v>
                </c:pt>
                <c:pt idx="231">
                  <c:v>11.45833333333576</c:v>
                </c:pt>
                <c:pt idx="232">
                  <c:v>11.5</c:v>
                </c:pt>
                <c:pt idx="233">
                  <c:v>11.54166666666424</c:v>
                </c:pt>
                <c:pt idx="234">
                  <c:v>11.58333333333576</c:v>
                </c:pt>
                <c:pt idx="235">
                  <c:v>11.625</c:v>
                </c:pt>
                <c:pt idx="236">
                  <c:v>11.66666666666424</c:v>
                </c:pt>
                <c:pt idx="237">
                  <c:v>11.70833333333576</c:v>
                </c:pt>
                <c:pt idx="238">
                  <c:v>11.75</c:v>
                </c:pt>
                <c:pt idx="239">
                  <c:v>11.79166666666424</c:v>
                </c:pt>
                <c:pt idx="240">
                  <c:v>11.83333333333576</c:v>
                </c:pt>
                <c:pt idx="241">
                  <c:v>11.875</c:v>
                </c:pt>
                <c:pt idx="242">
                  <c:v>11.91666666666424</c:v>
                </c:pt>
                <c:pt idx="243">
                  <c:v>11.95833333333576</c:v>
                </c:pt>
                <c:pt idx="244">
                  <c:v>12</c:v>
                </c:pt>
                <c:pt idx="245">
                  <c:v>12.04166666666424</c:v>
                </c:pt>
                <c:pt idx="246">
                  <c:v>12.08333333333576</c:v>
                </c:pt>
                <c:pt idx="247">
                  <c:v>12.125</c:v>
                </c:pt>
                <c:pt idx="248">
                  <c:v>12.16666666666424</c:v>
                </c:pt>
                <c:pt idx="249">
                  <c:v>12.20833333333576</c:v>
                </c:pt>
                <c:pt idx="250">
                  <c:v>12.25</c:v>
                </c:pt>
                <c:pt idx="251">
                  <c:v>12.29166666666424</c:v>
                </c:pt>
                <c:pt idx="252">
                  <c:v>12.33333333333576</c:v>
                </c:pt>
                <c:pt idx="253">
                  <c:v>12.375</c:v>
                </c:pt>
                <c:pt idx="254">
                  <c:v>12.41666666666424</c:v>
                </c:pt>
                <c:pt idx="255">
                  <c:v>12.45833333333576</c:v>
                </c:pt>
                <c:pt idx="256">
                  <c:v>12.5</c:v>
                </c:pt>
                <c:pt idx="257">
                  <c:v>12.54166666666424</c:v>
                </c:pt>
                <c:pt idx="258">
                  <c:v>12.58333333333576</c:v>
                </c:pt>
                <c:pt idx="259">
                  <c:v>12.625</c:v>
                </c:pt>
                <c:pt idx="260">
                  <c:v>12.66666666666424</c:v>
                </c:pt>
                <c:pt idx="261">
                  <c:v>12.70833333333576</c:v>
                </c:pt>
                <c:pt idx="262">
                  <c:v>12.75</c:v>
                </c:pt>
                <c:pt idx="263">
                  <c:v>12.79166666666424</c:v>
                </c:pt>
                <c:pt idx="264">
                  <c:v>12.83333333333576</c:v>
                </c:pt>
                <c:pt idx="265">
                  <c:v>12.875</c:v>
                </c:pt>
                <c:pt idx="266">
                  <c:v>12.91666666666424</c:v>
                </c:pt>
                <c:pt idx="267">
                  <c:v>12.95833333333576</c:v>
                </c:pt>
                <c:pt idx="268">
                  <c:v>13</c:v>
                </c:pt>
                <c:pt idx="269">
                  <c:v>13.04166666666424</c:v>
                </c:pt>
                <c:pt idx="270">
                  <c:v>13.08333333333576</c:v>
                </c:pt>
                <c:pt idx="271">
                  <c:v>13.125</c:v>
                </c:pt>
                <c:pt idx="272">
                  <c:v>13.16666666666424</c:v>
                </c:pt>
                <c:pt idx="273">
                  <c:v>13.20833333333576</c:v>
                </c:pt>
                <c:pt idx="274">
                  <c:v>13.25</c:v>
                </c:pt>
                <c:pt idx="275">
                  <c:v>13.29166666666424</c:v>
                </c:pt>
                <c:pt idx="276">
                  <c:v>13.33333333333576</c:v>
                </c:pt>
                <c:pt idx="277">
                  <c:v>13.375</c:v>
                </c:pt>
                <c:pt idx="278">
                  <c:v>13.41666666666424</c:v>
                </c:pt>
                <c:pt idx="279">
                  <c:v>13.45833333333576</c:v>
                </c:pt>
                <c:pt idx="280">
                  <c:v>13.5</c:v>
                </c:pt>
                <c:pt idx="281">
                  <c:v>13.54166666666424</c:v>
                </c:pt>
                <c:pt idx="282">
                  <c:v>13.58333333333576</c:v>
                </c:pt>
                <c:pt idx="283">
                  <c:v>13.625</c:v>
                </c:pt>
                <c:pt idx="284">
                  <c:v>13.66666666666424</c:v>
                </c:pt>
                <c:pt idx="285">
                  <c:v>13.70833333333576</c:v>
                </c:pt>
                <c:pt idx="286">
                  <c:v>13.75</c:v>
                </c:pt>
                <c:pt idx="287">
                  <c:v>13.79166666666424</c:v>
                </c:pt>
                <c:pt idx="288">
                  <c:v>13.83333333333576</c:v>
                </c:pt>
                <c:pt idx="289">
                  <c:v>13.875</c:v>
                </c:pt>
                <c:pt idx="290">
                  <c:v>13.91666666666424</c:v>
                </c:pt>
                <c:pt idx="291">
                  <c:v>13.95833333333576</c:v>
                </c:pt>
                <c:pt idx="292">
                  <c:v>14</c:v>
                </c:pt>
                <c:pt idx="293">
                  <c:v>14.04166666666424</c:v>
                </c:pt>
                <c:pt idx="294">
                  <c:v>14.08333333333576</c:v>
                </c:pt>
                <c:pt idx="295">
                  <c:v>14.125</c:v>
                </c:pt>
                <c:pt idx="296">
                  <c:v>14.16666666666424</c:v>
                </c:pt>
                <c:pt idx="297">
                  <c:v>14.20833333333576</c:v>
                </c:pt>
                <c:pt idx="298">
                  <c:v>14.25</c:v>
                </c:pt>
                <c:pt idx="299">
                  <c:v>14.29166666666424</c:v>
                </c:pt>
                <c:pt idx="300">
                  <c:v>14.33333333333576</c:v>
                </c:pt>
                <c:pt idx="301">
                  <c:v>14.375</c:v>
                </c:pt>
                <c:pt idx="302">
                  <c:v>14.41666666666424</c:v>
                </c:pt>
                <c:pt idx="303">
                  <c:v>14.45833333333576</c:v>
                </c:pt>
                <c:pt idx="304">
                  <c:v>14.5</c:v>
                </c:pt>
                <c:pt idx="305">
                  <c:v>14.54166666666424</c:v>
                </c:pt>
                <c:pt idx="306">
                  <c:v>14.58333333333576</c:v>
                </c:pt>
                <c:pt idx="307">
                  <c:v>14.625</c:v>
                </c:pt>
                <c:pt idx="308">
                  <c:v>14.66666666666424</c:v>
                </c:pt>
                <c:pt idx="309">
                  <c:v>14.70833333333576</c:v>
                </c:pt>
                <c:pt idx="310">
                  <c:v>14.75</c:v>
                </c:pt>
                <c:pt idx="311">
                  <c:v>14.79166666666424</c:v>
                </c:pt>
                <c:pt idx="312">
                  <c:v>14.83333333333576</c:v>
                </c:pt>
                <c:pt idx="313">
                  <c:v>14.875</c:v>
                </c:pt>
                <c:pt idx="314">
                  <c:v>14.91666666666424</c:v>
                </c:pt>
                <c:pt idx="315">
                  <c:v>14.95833333333576</c:v>
                </c:pt>
                <c:pt idx="316">
                  <c:v>15</c:v>
                </c:pt>
                <c:pt idx="317">
                  <c:v>15.04166666666424</c:v>
                </c:pt>
                <c:pt idx="318">
                  <c:v>15.08333333333576</c:v>
                </c:pt>
                <c:pt idx="319">
                  <c:v>15.125</c:v>
                </c:pt>
                <c:pt idx="320">
                  <c:v>15.16666666666424</c:v>
                </c:pt>
                <c:pt idx="321">
                  <c:v>15.20833333333576</c:v>
                </c:pt>
                <c:pt idx="322">
                  <c:v>15.25</c:v>
                </c:pt>
                <c:pt idx="323">
                  <c:v>15.29166666666424</c:v>
                </c:pt>
                <c:pt idx="324">
                  <c:v>15.33333333333576</c:v>
                </c:pt>
                <c:pt idx="325">
                  <c:v>15.375</c:v>
                </c:pt>
                <c:pt idx="326">
                  <c:v>15.41666666666424</c:v>
                </c:pt>
                <c:pt idx="327">
                  <c:v>15.45833333333576</c:v>
                </c:pt>
                <c:pt idx="328">
                  <c:v>15.5</c:v>
                </c:pt>
                <c:pt idx="329">
                  <c:v>15.54166666666424</c:v>
                </c:pt>
                <c:pt idx="330">
                  <c:v>15.58333333333576</c:v>
                </c:pt>
                <c:pt idx="331">
                  <c:v>15.625</c:v>
                </c:pt>
                <c:pt idx="332">
                  <c:v>15.66666666666424</c:v>
                </c:pt>
                <c:pt idx="333">
                  <c:v>15.70833333333576</c:v>
                </c:pt>
                <c:pt idx="334">
                  <c:v>15.75</c:v>
                </c:pt>
                <c:pt idx="335">
                  <c:v>15.79166666666424</c:v>
                </c:pt>
                <c:pt idx="336">
                  <c:v>15.83333333333576</c:v>
                </c:pt>
                <c:pt idx="337">
                  <c:v>15.875</c:v>
                </c:pt>
                <c:pt idx="338">
                  <c:v>15.91666666666424</c:v>
                </c:pt>
                <c:pt idx="339">
                  <c:v>15.95833333333576</c:v>
                </c:pt>
                <c:pt idx="340">
                  <c:v>16</c:v>
                </c:pt>
                <c:pt idx="341">
                  <c:v>16.04166666666424</c:v>
                </c:pt>
                <c:pt idx="342">
                  <c:v>16.08333333333576</c:v>
                </c:pt>
                <c:pt idx="343">
                  <c:v>16.125</c:v>
                </c:pt>
                <c:pt idx="344">
                  <c:v>16.16666666666424</c:v>
                </c:pt>
                <c:pt idx="345">
                  <c:v>16.20833333333576</c:v>
                </c:pt>
                <c:pt idx="346">
                  <c:v>16.25</c:v>
                </c:pt>
                <c:pt idx="347">
                  <c:v>16.29166666666424</c:v>
                </c:pt>
                <c:pt idx="348">
                  <c:v>16.33333333333576</c:v>
                </c:pt>
                <c:pt idx="349">
                  <c:v>16.375</c:v>
                </c:pt>
                <c:pt idx="350">
                  <c:v>16.41666666666424</c:v>
                </c:pt>
                <c:pt idx="351">
                  <c:v>16.45833333333576</c:v>
                </c:pt>
                <c:pt idx="352">
                  <c:v>16.5</c:v>
                </c:pt>
                <c:pt idx="353">
                  <c:v>16.54166666666424</c:v>
                </c:pt>
                <c:pt idx="354">
                  <c:v>16.58333333333576</c:v>
                </c:pt>
                <c:pt idx="355">
                  <c:v>16.625</c:v>
                </c:pt>
                <c:pt idx="356">
                  <c:v>16.66666666666424</c:v>
                </c:pt>
                <c:pt idx="357">
                  <c:v>16.70833333333576</c:v>
                </c:pt>
                <c:pt idx="358">
                  <c:v>16.75</c:v>
                </c:pt>
                <c:pt idx="359">
                  <c:v>16.79166666666424</c:v>
                </c:pt>
                <c:pt idx="360">
                  <c:v>16.83333333333576</c:v>
                </c:pt>
                <c:pt idx="361">
                  <c:v>16.875</c:v>
                </c:pt>
                <c:pt idx="362">
                  <c:v>16.91666666666424</c:v>
                </c:pt>
                <c:pt idx="363">
                  <c:v>16.95833333333576</c:v>
                </c:pt>
                <c:pt idx="364">
                  <c:v>17</c:v>
                </c:pt>
                <c:pt idx="365">
                  <c:v>17.04166666666424</c:v>
                </c:pt>
                <c:pt idx="366">
                  <c:v>17.08333333333576</c:v>
                </c:pt>
                <c:pt idx="367">
                  <c:v>17.125</c:v>
                </c:pt>
                <c:pt idx="368">
                  <c:v>17.16666666666424</c:v>
                </c:pt>
                <c:pt idx="369">
                  <c:v>17.20833333333576</c:v>
                </c:pt>
                <c:pt idx="370">
                  <c:v>17.25</c:v>
                </c:pt>
                <c:pt idx="371">
                  <c:v>17.29166666666424</c:v>
                </c:pt>
                <c:pt idx="372">
                  <c:v>17.33333333333576</c:v>
                </c:pt>
                <c:pt idx="373">
                  <c:v>17.375</c:v>
                </c:pt>
                <c:pt idx="374">
                  <c:v>17.41666666666424</c:v>
                </c:pt>
                <c:pt idx="375">
                  <c:v>17.45833333333576</c:v>
                </c:pt>
                <c:pt idx="376">
                  <c:v>17.5</c:v>
                </c:pt>
                <c:pt idx="377">
                  <c:v>17.54166666666424</c:v>
                </c:pt>
                <c:pt idx="378">
                  <c:v>17.58333333333576</c:v>
                </c:pt>
                <c:pt idx="379">
                  <c:v>17.625</c:v>
                </c:pt>
                <c:pt idx="380">
                  <c:v>17.66666666666424</c:v>
                </c:pt>
                <c:pt idx="381">
                  <c:v>17.70833333333576</c:v>
                </c:pt>
                <c:pt idx="382">
                  <c:v>17.75</c:v>
                </c:pt>
                <c:pt idx="383">
                  <c:v>17.79166666666424</c:v>
                </c:pt>
                <c:pt idx="384">
                  <c:v>17.83333333333576</c:v>
                </c:pt>
                <c:pt idx="385">
                  <c:v>17.875</c:v>
                </c:pt>
                <c:pt idx="386">
                  <c:v>17.91666666666424</c:v>
                </c:pt>
                <c:pt idx="387">
                  <c:v>17.95833333333576</c:v>
                </c:pt>
                <c:pt idx="388">
                  <c:v>18</c:v>
                </c:pt>
                <c:pt idx="389">
                  <c:v>18.04166666666424</c:v>
                </c:pt>
                <c:pt idx="390">
                  <c:v>18.08333333333576</c:v>
                </c:pt>
                <c:pt idx="391">
                  <c:v>18.125</c:v>
                </c:pt>
                <c:pt idx="392">
                  <c:v>18.16666666666424</c:v>
                </c:pt>
                <c:pt idx="393">
                  <c:v>18.20833333333576</c:v>
                </c:pt>
                <c:pt idx="394">
                  <c:v>18.25</c:v>
                </c:pt>
                <c:pt idx="395">
                  <c:v>18.29166666666424</c:v>
                </c:pt>
                <c:pt idx="396">
                  <c:v>18.33333333333576</c:v>
                </c:pt>
                <c:pt idx="397">
                  <c:v>18.375</c:v>
                </c:pt>
                <c:pt idx="398">
                  <c:v>18.41666666666424</c:v>
                </c:pt>
                <c:pt idx="399">
                  <c:v>18.45833333333576</c:v>
                </c:pt>
                <c:pt idx="400">
                  <c:v>18.5</c:v>
                </c:pt>
                <c:pt idx="401">
                  <c:v>18.54166666666424</c:v>
                </c:pt>
                <c:pt idx="402">
                  <c:v>18.58333333333576</c:v>
                </c:pt>
                <c:pt idx="403">
                  <c:v>18.625</c:v>
                </c:pt>
                <c:pt idx="404">
                  <c:v>18.66666666666424</c:v>
                </c:pt>
                <c:pt idx="405">
                  <c:v>18.70833333333576</c:v>
                </c:pt>
                <c:pt idx="406">
                  <c:v>18.75</c:v>
                </c:pt>
                <c:pt idx="407">
                  <c:v>18.79166666666424</c:v>
                </c:pt>
                <c:pt idx="408">
                  <c:v>18.83333333333576</c:v>
                </c:pt>
                <c:pt idx="409">
                  <c:v>18.875</c:v>
                </c:pt>
                <c:pt idx="410">
                  <c:v>18.91666666666424</c:v>
                </c:pt>
                <c:pt idx="411">
                  <c:v>18.95833333333576</c:v>
                </c:pt>
                <c:pt idx="412">
                  <c:v>19</c:v>
                </c:pt>
                <c:pt idx="413">
                  <c:v>19.04166666666424</c:v>
                </c:pt>
                <c:pt idx="414">
                  <c:v>19.08333333333576</c:v>
                </c:pt>
                <c:pt idx="415">
                  <c:v>19.125</c:v>
                </c:pt>
                <c:pt idx="416">
                  <c:v>19.16666666666424</c:v>
                </c:pt>
                <c:pt idx="417">
                  <c:v>19.20833333333576</c:v>
                </c:pt>
                <c:pt idx="418">
                  <c:v>19.25</c:v>
                </c:pt>
                <c:pt idx="419">
                  <c:v>19.29166666666424</c:v>
                </c:pt>
                <c:pt idx="420">
                  <c:v>19.33333333333576</c:v>
                </c:pt>
                <c:pt idx="421">
                  <c:v>19.375</c:v>
                </c:pt>
                <c:pt idx="422">
                  <c:v>19.41666666666424</c:v>
                </c:pt>
                <c:pt idx="423">
                  <c:v>19.45833333333576</c:v>
                </c:pt>
                <c:pt idx="424">
                  <c:v>19.5</c:v>
                </c:pt>
                <c:pt idx="425">
                  <c:v>19.54166666666424</c:v>
                </c:pt>
                <c:pt idx="426">
                  <c:v>19.58333333333576</c:v>
                </c:pt>
                <c:pt idx="427">
                  <c:v>19.625</c:v>
                </c:pt>
                <c:pt idx="428">
                  <c:v>19.66666666666424</c:v>
                </c:pt>
                <c:pt idx="429">
                  <c:v>19.70833333333576</c:v>
                </c:pt>
                <c:pt idx="430">
                  <c:v>19.75</c:v>
                </c:pt>
                <c:pt idx="431">
                  <c:v>19.79166666666424</c:v>
                </c:pt>
                <c:pt idx="432">
                  <c:v>19.83333333333576</c:v>
                </c:pt>
                <c:pt idx="433">
                  <c:v>19.875</c:v>
                </c:pt>
                <c:pt idx="434">
                  <c:v>19.91666666666424</c:v>
                </c:pt>
                <c:pt idx="435">
                  <c:v>19.95833333333576</c:v>
                </c:pt>
                <c:pt idx="436">
                  <c:v>20</c:v>
                </c:pt>
                <c:pt idx="437">
                  <c:v>20.04166666666424</c:v>
                </c:pt>
                <c:pt idx="438">
                  <c:v>20.08333333333576</c:v>
                </c:pt>
                <c:pt idx="439">
                  <c:v>20.125</c:v>
                </c:pt>
                <c:pt idx="440">
                  <c:v>20.16666666666424</c:v>
                </c:pt>
                <c:pt idx="441">
                  <c:v>20.20833333333576</c:v>
                </c:pt>
                <c:pt idx="442">
                  <c:v>20.25</c:v>
                </c:pt>
                <c:pt idx="443">
                  <c:v>21</c:v>
                </c:pt>
                <c:pt idx="444">
                  <c:v>22</c:v>
                </c:pt>
                <c:pt idx="445">
                  <c:v>23</c:v>
                </c:pt>
                <c:pt idx="446">
                  <c:v>24</c:v>
                </c:pt>
                <c:pt idx="447">
                  <c:v>25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39</c:v>
                </c:pt>
                <c:pt idx="462">
                  <c:v>40</c:v>
                </c:pt>
                <c:pt idx="463">
                  <c:v>41</c:v>
                </c:pt>
                <c:pt idx="464">
                  <c:v>42</c:v>
                </c:pt>
                <c:pt idx="465">
                  <c:v>43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49</c:v>
                </c:pt>
                <c:pt idx="472">
                  <c:v>50</c:v>
                </c:pt>
                <c:pt idx="473">
                  <c:v>51</c:v>
                </c:pt>
                <c:pt idx="474">
                  <c:v>52</c:v>
                </c:pt>
                <c:pt idx="475">
                  <c:v>53</c:v>
                </c:pt>
                <c:pt idx="476">
                  <c:v>54</c:v>
                </c:pt>
                <c:pt idx="477">
                  <c:v>55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59</c:v>
                </c:pt>
                <c:pt idx="482">
                  <c:v>60</c:v>
                </c:pt>
                <c:pt idx="483">
                  <c:v>61</c:v>
                </c:pt>
                <c:pt idx="484">
                  <c:v>62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66</c:v>
                </c:pt>
                <c:pt idx="489">
                  <c:v>67</c:v>
                </c:pt>
                <c:pt idx="490">
                  <c:v>68</c:v>
                </c:pt>
                <c:pt idx="491">
                  <c:v>69</c:v>
                </c:pt>
                <c:pt idx="492">
                  <c:v>70</c:v>
                </c:pt>
                <c:pt idx="493">
                  <c:v>71</c:v>
                </c:pt>
                <c:pt idx="494">
                  <c:v>72</c:v>
                </c:pt>
                <c:pt idx="495">
                  <c:v>73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79</c:v>
                </c:pt>
                <c:pt idx="502">
                  <c:v>80</c:v>
                </c:pt>
                <c:pt idx="503">
                  <c:v>81</c:v>
                </c:pt>
                <c:pt idx="504">
                  <c:v>82</c:v>
                </c:pt>
                <c:pt idx="505">
                  <c:v>83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88</c:v>
                </c:pt>
                <c:pt idx="511">
                  <c:v>89</c:v>
                </c:pt>
                <c:pt idx="512">
                  <c:v>90</c:v>
                </c:pt>
                <c:pt idx="513">
                  <c:v>91</c:v>
                </c:pt>
                <c:pt idx="514">
                  <c:v>92</c:v>
                </c:pt>
                <c:pt idx="515">
                  <c:v>93</c:v>
                </c:pt>
                <c:pt idx="516">
                  <c:v>94</c:v>
                </c:pt>
                <c:pt idx="517">
                  <c:v>95</c:v>
                </c:pt>
                <c:pt idx="518">
                  <c:v>96</c:v>
                </c:pt>
                <c:pt idx="519">
                  <c:v>97</c:v>
                </c:pt>
                <c:pt idx="520">
                  <c:v>98</c:v>
                </c:pt>
                <c:pt idx="521">
                  <c:v>99</c:v>
                </c:pt>
                <c:pt idx="522">
                  <c:v>100</c:v>
                </c:pt>
                <c:pt idx="523">
                  <c:v>101</c:v>
                </c:pt>
                <c:pt idx="524">
                  <c:v>102</c:v>
                </c:pt>
                <c:pt idx="525">
                  <c:v>103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108</c:v>
                </c:pt>
                <c:pt idx="531">
                  <c:v>109</c:v>
                </c:pt>
                <c:pt idx="532">
                  <c:v>110</c:v>
                </c:pt>
                <c:pt idx="533">
                  <c:v>111</c:v>
                </c:pt>
                <c:pt idx="534">
                  <c:v>112</c:v>
                </c:pt>
                <c:pt idx="535">
                  <c:v>113</c:v>
                </c:pt>
                <c:pt idx="536">
                  <c:v>114</c:v>
                </c:pt>
                <c:pt idx="537">
                  <c:v>115</c:v>
                </c:pt>
                <c:pt idx="538">
                  <c:v>116</c:v>
                </c:pt>
                <c:pt idx="539">
                  <c:v>117</c:v>
                </c:pt>
                <c:pt idx="540">
                  <c:v>118</c:v>
                </c:pt>
                <c:pt idx="541">
                  <c:v>119</c:v>
                </c:pt>
                <c:pt idx="542">
                  <c:v>120</c:v>
                </c:pt>
                <c:pt idx="543">
                  <c:v>121</c:v>
                </c:pt>
                <c:pt idx="544">
                  <c:v>122</c:v>
                </c:pt>
                <c:pt idx="545">
                  <c:v>123</c:v>
                </c:pt>
                <c:pt idx="546">
                  <c:v>124</c:v>
                </c:pt>
                <c:pt idx="547">
                  <c:v>125</c:v>
                </c:pt>
                <c:pt idx="548">
                  <c:v>126</c:v>
                </c:pt>
                <c:pt idx="549">
                  <c:v>127</c:v>
                </c:pt>
                <c:pt idx="550">
                  <c:v>128</c:v>
                </c:pt>
                <c:pt idx="551">
                  <c:v>129</c:v>
                </c:pt>
                <c:pt idx="552">
                  <c:v>130</c:v>
                </c:pt>
                <c:pt idx="553">
                  <c:v>131</c:v>
                </c:pt>
                <c:pt idx="554">
                  <c:v>132</c:v>
                </c:pt>
                <c:pt idx="555">
                  <c:v>133</c:v>
                </c:pt>
                <c:pt idx="556">
                  <c:v>134</c:v>
                </c:pt>
                <c:pt idx="557">
                  <c:v>135</c:v>
                </c:pt>
                <c:pt idx="558">
                  <c:v>136</c:v>
                </c:pt>
                <c:pt idx="559">
                  <c:v>137</c:v>
                </c:pt>
                <c:pt idx="560">
                  <c:v>138</c:v>
                </c:pt>
                <c:pt idx="561">
                  <c:v>139</c:v>
                </c:pt>
                <c:pt idx="562">
                  <c:v>140</c:v>
                </c:pt>
                <c:pt idx="563">
                  <c:v>141</c:v>
                </c:pt>
                <c:pt idx="564">
                  <c:v>142</c:v>
                </c:pt>
                <c:pt idx="565">
                  <c:v>143</c:v>
                </c:pt>
                <c:pt idx="566">
                  <c:v>144</c:v>
                </c:pt>
                <c:pt idx="567">
                  <c:v>145</c:v>
                </c:pt>
                <c:pt idx="568">
                  <c:v>146</c:v>
                </c:pt>
                <c:pt idx="569">
                  <c:v>147</c:v>
                </c:pt>
                <c:pt idx="570">
                  <c:v>148</c:v>
                </c:pt>
                <c:pt idx="571">
                  <c:v>149</c:v>
                </c:pt>
                <c:pt idx="572">
                  <c:v>150</c:v>
                </c:pt>
                <c:pt idx="573">
                  <c:v>151</c:v>
                </c:pt>
                <c:pt idx="574">
                  <c:v>152</c:v>
                </c:pt>
                <c:pt idx="575">
                  <c:v>153</c:v>
                </c:pt>
                <c:pt idx="576">
                  <c:v>154</c:v>
                </c:pt>
                <c:pt idx="577">
                  <c:v>155</c:v>
                </c:pt>
                <c:pt idx="578">
                  <c:v>156</c:v>
                </c:pt>
                <c:pt idx="579">
                  <c:v>157</c:v>
                </c:pt>
                <c:pt idx="580">
                  <c:v>158</c:v>
                </c:pt>
                <c:pt idx="581">
                  <c:v>159</c:v>
                </c:pt>
                <c:pt idx="582">
                  <c:v>160</c:v>
                </c:pt>
                <c:pt idx="583">
                  <c:v>161</c:v>
                </c:pt>
                <c:pt idx="584">
                  <c:v>162</c:v>
                </c:pt>
                <c:pt idx="585">
                  <c:v>163</c:v>
                </c:pt>
                <c:pt idx="586">
                  <c:v>164</c:v>
                </c:pt>
                <c:pt idx="587">
                  <c:v>165</c:v>
                </c:pt>
                <c:pt idx="588">
                  <c:v>166</c:v>
                </c:pt>
                <c:pt idx="589">
                  <c:v>167</c:v>
                </c:pt>
                <c:pt idx="590">
                  <c:v>168</c:v>
                </c:pt>
                <c:pt idx="591">
                  <c:v>169</c:v>
                </c:pt>
                <c:pt idx="592">
                  <c:v>170</c:v>
                </c:pt>
                <c:pt idx="593">
                  <c:v>171</c:v>
                </c:pt>
                <c:pt idx="594">
                  <c:v>172</c:v>
                </c:pt>
                <c:pt idx="595">
                  <c:v>173</c:v>
                </c:pt>
                <c:pt idx="596">
                  <c:v>174</c:v>
                </c:pt>
                <c:pt idx="597">
                  <c:v>175</c:v>
                </c:pt>
                <c:pt idx="598">
                  <c:v>176</c:v>
                </c:pt>
                <c:pt idx="599">
                  <c:v>177</c:v>
                </c:pt>
                <c:pt idx="600">
                  <c:v>178</c:v>
                </c:pt>
                <c:pt idx="601">
                  <c:v>179</c:v>
                </c:pt>
                <c:pt idx="602">
                  <c:v>180</c:v>
                </c:pt>
                <c:pt idx="603">
                  <c:v>181</c:v>
                </c:pt>
                <c:pt idx="604">
                  <c:v>182</c:v>
                </c:pt>
                <c:pt idx="605">
                  <c:v>183</c:v>
                </c:pt>
                <c:pt idx="606">
                  <c:v>184</c:v>
                </c:pt>
                <c:pt idx="607">
                  <c:v>185</c:v>
                </c:pt>
                <c:pt idx="608">
                  <c:v>186</c:v>
                </c:pt>
                <c:pt idx="609">
                  <c:v>187</c:v>
                </c:pt>
                <c:pt idx="610">
                  <c:v>188</c:v>
                </c:pt>
                <c:pt idx="611">
                  <c:v>189</c:v>
                </c:pt>
                <c:pt idx="612">
                  <c:v>190</c:v>
                </c:pt>
                <c:pt idx="613">
                  <c:v>191</c:v>
                </c:pt>
                <c:pt idx="614">
                  <c:v>192</c:v>
                </c:pt>
                <c:pt idx="615">
                  <c:v>193</c:v>
                </c:pt>
                <c:pt idx="616">
                  <c:v>194</c:v>
                </c:pt>
                <c:pt idx="617">
                  <c:v>195</c:v>
                </c:pt>
                <c:pt idx="618">
                  <c:v>196</c:v>
                </c:pt>
                <c:pt idx="619">
                  <c:v>197</c:v>
                </c:pt>
                <c:pt idx="620">
                  <c:v>198</c:v>
                </c:pt>
                <c:pt idx="621">
                  <c:v>199</c:v>
                </c:pt>
                <c:pt idx="622">
                  <c:v>200</c:v>
                </c:pt>
                <c:pt idx="623">
                  <c:v>201</c:v>
                </c:pt>
                <c:pt idx="624">
                  <c:v>202</c:v>
                </c:pt>
                <c:pt idx="625">
                  <c:v>203</c:v>
                </c:pt>
                <c:pt idx="626">
                  <c:v>204</c:v>
                </c:pt>
                <c:pt idx="627">
                  <c:v>205</c:v>
                </c:pt>
                <c:pt idx="628">
                  <c:v>206</c:v>
                </c:pt>
                <c:pt idx="629">
                  <c:v>207</c:v>
                </c:pt>
                <c:pt idx="630">
                  <c:v>208</c:v>
                </c:pt>
                <c:pt idx="631">
                  <c:v>209</c:v>
                </c:pt>
                <c:pt idx="632">
                  <c:v>210</c:v>
                </c:pt>
                <c:pt idx="633">
                  <c:v>211</c:v>
                </c:pt>
                <c:pt idx="634">
                  <c:v>212</c:v>
                </c:pt>
                <c:pt idx="635">
                  <c:v>213</c:v>
                </c:pt>
                <c:pt idx="636">
                  <c:v>214</c:v>
                </c:pt>
                <c:pt idx="637">
                  <c:v>215</c:v>
                </c:pt>
                <c:pt idx="638">
                  <c:v>216</c:v>
                </c:pt>
                <c:pt idx="639">
                  <c:v>217</c:v>
                </c:pt>
                <c:pt idx="640">
                  <c:v>218</c:v>
                </c:pt>
                <c:pt idx="641">
                  <c:v>219</c:v>
                </c:pt>
                <c:pt idx="642">
                  <c:v>220</c:v>
                </c:pt>
                <c:pt idx="643">
                  <c:v>221</c:v>
                </c:pt>
                <c:pt idx="644">
                  <c:v>222</c:v>
                </c:pt>
                <c:pt idx="645">
                  <c:v>223</c:v>
                </c:pt>
                <c:pt idx="646">
                  <c:v>224</c:v>
                </c:pt>
                <c:pt idx="647">
                  <c:v>225</c:v>
                </c:pt>
                <c:pt idx="648">
                  <c:v>226</c:v>
                </c:pt>
                <c:pt idx="649">
                  <c:v>227</c:v>
                </c:pt>
                <c:pt idx="650">
                  <c:v>228</c:v>
                </c:pt>
                <c:pt idx="651">
                  <c:v>229</c:v>
                </c:pt>
                <c:pt idx="652">
                  <c:v>230</c:v>
                </c:pt>
                <c:pt idx="653">
                  <c:v>231</c:v>
                </c:pt>
                <c:pt idx="654">
                  <c:v>232</c:v>
                </c:pt>
                <c:pt idx="655">
                  <c:v>233</c:v>
                </c:pt>
                <c:pt idx="656">
                  <c:v>234</c:v>
                </c:pt>
                <c:pt idx="657">
                  <c:v>235</c:v>
                </c:pt>
                <c:pt idx="658">
                  <c:v>236</c:v>
                </c:pt>
                <c:pt idx="659">
                  <c:v>237</c:v>
                </c:pt>
                <c:pt idx="660">
                  <c:v>238</c:v>
                </c:pt>
                <c:pt idx="661">
                  <c:v>239</c:v>
                </c:pt>
                <c:pt idx="662">
                  <c:v>240</c:v>
                </c:pt>
                <c:pt idx="663">
                  <c:v>241</c:v>
                </c:pt>
                <c:pt idx="664">
                  <c:v>242</c:v>
                </c:pt>
                <c:pt idx="665">
                  <c:v>243</c:v>
                </c:pt>
                <c:pt idx="666">
                  <c:v>244</c:v>
                </c:pt>
                <c:pt idx="667">
                  <c:v>245</c:v>
                </c:pt>
                <c:pt idx="668">
                  <c:v>246</c:v>
                </c:pt>
                <c:pt idx="669">
                  <c:v>247</c:v>
                </c:pt>
                <c:pt idx="670">
                  <c:v>248</c:v>
                </c:pt>
                <c:pt idx="671">
                  <c:v>249</c:v>
                </c:pt>
                <c:pt idx="672">
                  <c:v>250</c:v>
                </c:pt>
                <c:pt idx="673">
                  <c:v>251</c:v>
                </c:pt>
                <c:pt idx="674">
                  <c:v>252</c:v>
                </c:pt>
                <c:pt idx="675">
                  <c:v>253</c:v>
                </c:pt>
                <c:pt idx="676">
                  <c:v>254</c:v>
                </c:pt>
                <c:pt idx="677">
                  <c:v>255</c:v>
                </c:pt>
                <c:pt idx="678">
                  <c:v>256</c:v>
                </c:pt>
                <c:pt idx="679">
                  <c:v>257</c:v>
                </c:pt>
                <c:pt idx="680">
                  <c:v>258</c:v>
                </c:pt>
                <c:pt idx="681">
                  <c:v>259</c:v>
                </c:pt>
                <c:pt idx="682">
                  <c:v>260</c:v>
                </c:pt>
                <c:pt idx="683">
                  <c:v>261</c:v>
                </c:pt>
                <c:pt idx="684">
                  <c:v>262</c:v>
                </c:pt>
                <c:pt idx="685">
                  <c:v>263</c:v>
                </c:pt>
                <c:pt idx="686">
                  <c:v>264</c:v>
                </c:pt>
                <c:pt idx="687">
                  <c:v>265</c:v>
                </c:pt>
                <c:pt idx="688">
                  <c:v>266</c:v>
                </c:pt>
                <c:pt idx="689">
                  <c:v>267</c:v>
                </c:pt>
                <c:pt idx="690">
                  <c:v>268</c:v>
                </c:pt>
                <c:pt idx="691">
                  <c:v>269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273</c:v>
                </c:pt>
                <c:pt idx="696">
                  <c:v>274</c:v>
                </c:pt>
                <c:pt idx="697">
                  <c:v>275</c:v>
                </c:pt>
                <c:pt idx="698">
                  <c:v>276</c:v>
                </c:pt>
                <c:pt idx="699">
                  <c:v>277</c:v>
                </c:pt>
                <c:pt idx="700">
                  <c:v>278</c:v>
                </c:pt>
                <c:pt idx="701">
                  <c:v>279</c:v>
                </c:pt>
                <c:pt idx="702">
                  <c:v>280</c:v>
                </c:pt>
                <c:pt idx="703">
                  <c:v>281</c:v>
                </c:pt>
                <c:pt idx="704">
                  <c:v>282</c:v>
                </c:pt>
                <c:pt idx="705">
                  <c:v>283</c:v>
                </c:pt>
                <c:pt idx="706">
                  <c:v>284</c:v>
                </c:pt>
                <c:pt idx="707">
                  <c:v>285</c:v>
                </c:pt>
                <c:pt idx="708">
                  <c:v>286</c:v>
                </c:pt>
                <c:pt idx="709">
                  <c:v>287</c:v>
                </c:pt>
                <c:pt idx="710">
                  <c:v>288</c:v>
                </c:pt>
                <c:pt idx="711">
                  <c:v>289</c:v>
                </c:pt>
                <c:pt idx="712">
                  <c:v>290</c:v>
                </c:pt>
                <c:pt idx="713">
                  <c:v>291</c:v>
                </c:pt>
                <c:pt idx="714">
                  <c:v>292</c:v>
                </c:pt>
                <c:pt idx="715">
                  <c:v>293</c:v>
                </c:pt>
                <c:pt idx="716">
                  <c:v>294</c:v>
                </c:pt>
                <c:pt idx="717">
                  <c:v>295</c:v>
                </c:pt>
                <c:pt idx="718">
                  <c:v>296</c:v>
                </c:pt>
                <c:pt idx="719">
                  <c:v>297</c:v>
                </c:pt>
                <c:pt idx="720">
                  <c:v>298</c:v>
                </c:pt>
                <c:pt idx="721">
                  <c:v>299</c:v>
                </c:pt>
                <c:pt idx="722">
                  <c:v>300</c:v>
                </c:pt>
                <c:pt idx="723">
                  <c:v>301</c:v>
                </c:pt>
                <c:pt idx="724">
                  <c:v>302</c:v>
                </c:pt>
                <c:pt idx="725">
                  <c:v>303</c:v>
                </c:pt>
                <c:pt idx="726">
                  <c:v>304</c:v>
                </c:pt>
                <c:pt idx="727">
                  <c:v>305</c:v>
                </c:pt>
                <c:pt idx="728">
                  <c:v>306</c:v>
                </c:pt>
                <c:pt idx="729">
                  <c:v>307</c:v>
                </c:pt>
                <c:pt idx="730">
                  <c:v>308</c:v>
                </c:pt>
                <c:pt idx="731">
                  <c:v>309</c:v>
                </c:pt>
                <c:pt idx="732">
                  <c:v>310</c:v>
                </c:pt>
                <c:pt idx="733">
                  <c:v>311</c:v>
                </c:pt>
                <c:pt idx="734">
                  <c:v>312</c:v>
                </c:pt>
                <c:pt idx="735">
                  <c:v>313</c:v>
                </c:pt>
                <c:pt idx="736">
                  <c:v>314</c:v>
                </c:pt>
                <c:pt idx="737">
                  <c:v>315</c:v>
                </c:pt>
                <c:pt idx="738">
                  <c:v>316</c:v>
                </c:pt>
                <c:pt idx="739">
                  <c:v>317</c:v>
                </c:pt>
                <c:pt idx="740">
                  <c:v>318</c:v>
                </c:pt>
                <c:pt idx="741">
                  <c:v>319</c:v>
                </c:pt>
                <c:pt idx="742">
                  <c:v>320</c:v>
                </c:pt>
                <c:pt idx="743">
                  <c:v>321</c:v>
                </c:pt>
                <c:pt idx="744">
                  <c:v>322</c:v>
                </c:pt>
                <c:pt idx="745">
                  <c:v>323</c:v>
                </c:pt>
                <c:pt idx="746">
                  <c:v>324</c:v>
                </c:pt>
                <c:pt idx="747">
                  <c:v>325</c:v>
                </c:pt>
                <c:pt idx="748">
                  <c:v>326</c:v>
                </c:pt>
                <c:pt idx="749">
                  <c:v>327</c:v>
                </c:pt>
                <c:pt idx="750">
                  <c:v>328</c:v>
                </c:pt>
                <c:pt idx="751">
                  <c:v>329</c:v>
                </c:pt>
                <c:pt idx="752">
                  <c:v>330</c:v>
                </c:pt>
                <c:pt idx="753">
                  <c:v>331</c:v>
                </c:pt>
                <c:pt idx="754">
                  <c:v>332</c:v>
                </c:pt>
                <c:pt idx="755">
                  <c:v>333</c:v>
                </c:pt>
                <c:pt idx="756">
                  <c:v>334</c:v>
                </c:pt>
                <c:pt idx="757">
                  <c:v>335</c:v>
                </c:pt>
                <c:pt idx="758">
                  <c:v>336</c:v>
                </c:pt>
                <c:pt idx="759">
                  <c:v>337</c:v>
                </c:pt>
                <c:pt idx="760">
                  <c:v>338</c:v>
                </c:pt>
                <c:pt idx="761">
                  <c:v>339</c:v>
                </c:pt>
                <c:pt idx="762">
                  <c:v>340</c:v>
                </c:pt>
                <c:pt idx="763">
                  <c:v>341</c:v>
                </c:pt>
                <c:pt idx="764">
                  <c:v>342</c:v>
                </c:pt>
                <c:pt idx="765">
                  <c:v>343</c:v>
                </c:pt>
                <c:pt idx="766">
                  <c:v>344</c:v>
                </c:pt>
                <c:pt idx="767">
                  <c:v>345</c:v>
                </c:pt>
              </c:strCache>
            </c:strRef>
          </c:cat>
          <c:val>
            <c:numRef>
              <c:f>'Calculated Data'!$F$2:$F$769</c:f>
              <c:numCache>
                <c:formatCode>General</c:formatCode>
                <c:ptCount val="76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0.999999999941792</c:v>
                </c:pt>
                <c:pt idx="83">
                  <c:v>2.000000000058212</c:v>
                </c:pt>
                <c:pt idx="84">
                  <c:v>3.999999999941792</c:v>
                </c:pt>
                <c:pt idx="85">
                  <c:v>4.999999999883585</c:v>
                </c:pt>
                <c:pt idx="86">
                  <c:v>6.000000000000004</c:v>
                </c:pt>
                <c:pt idx="87">
                  <c:v>7.999999999883585</c:v>
                </c:pt>
                <c:pt idx="88">
                  <c:v>9.999999999767164</c:v>
                </c:pt>
                <c:pt idx="89">
                  <c:v>13.00000000011641</c:v>
                </c:pt>
                <c:pt idx="90">
                  <c:v>15.99999999994179</c:v>
                </c:pt>
                <c:pt idx="91">
                  <c:v>19.99999999970897</c:v>
                </c:pt>
                <c:pt idx="92">
                  <c:v>24.00000000017463</c:v>
                </c:pt>
                <c:pt idx="93">
                  <c:v>27.00000000000001</c:v>
                </c:pt>
                <c:pt idx="94">
                  <c:v>27.00000000000001</c:v>
                </c:pt>
                <c:pt idx="95">
                  <c:v>27.00000000000001</c:v>
                </c:pt>
                <c:pt idx="96">
                  <c:v>27.00000000000001</c:v>
                </c:pt>
                <c:pt idx="97">
                  <c:v>27.00000000000001</c:v>
                </c:pt>
                <c:pt idx="98">
                  <c:v>27.00000000000001</c:v>
                </c:pt>
                <c:pt idx="99">
                  <c:v>27.00000000000001</c:v>
                </c:pt>
                <c:pt idx="100">
                  <c:v>27.00000000000001</c:v>
                </c:pt>
                <c:pt idx="101">
                  <c:v>27.00000000000001</c:v>
                </c:pt>
                <c:pt idx="102">
                  <c:v>27.00000000000001</c:v>
                </c:pt>
                <c:pt idx="103">
                  <c:v>27.00000000000001</c:v>
                </c:pt>
                <c:pt idx="104">
                  <c:v>30.00000000034926</c:v>
                </c:pt>
                <c:pt idx="105">
                  <c:v>34.00000000011643</c:v>
                </c:pt>
                <c:pt idx="106">
                  <c:v>41.99999999965077</c:v>
                </c:pt>
                <c:pt idx="107">
                  <c:v>49.00000000046568</c:v>
                </c:pt>
                <c:pt idx="108">
                  <c:v>56.00000000005822</c:v>
                </c:pt>
                <c:pt idx="109">
                  <c:v>63.99999999959256</c:v>
                </c:pt>
                <c:pt idx="110">
                  <c:v>71.00000000040747</c:v>
                </c:pt>
                <c:pt idx="111">
                  <c:v>79.9999999998836</c:v>
                </c:pt>
                <c:pt idx="112">
                  <c:v>87.99999999941794</c:v>
                </c:pt>
                <c:pt idx="113">
                  <c:v>97.00000000046568</c:v>
                </c:pt>
                <c:pt idx="114">
                  <c:v>106.9999999998836</c:v>
                </c:pt>
                <c:pt idx="115">
                  <c:v>115.9999999993597</c:v>
                </c:pt>
                <c:pt idx="116">
                  <c:v>126.0000000005239</c:v>
                </c:pt>
                <c:pt idx="117">
                  <c:v>135.9999999999418</c:v>
                </c:pt>
                <c:pt idx="118">
                  <c:v>145.9999999993598</c:v>
                </c:pt>
                <c:pt idx="119">
                  <c:v>156.000000000524</c:v>
                </c:pt>
                <c:pt idx="120">
                  <c:v>168.9999999997673</c:v>
                </c:pt>
                <c:pt idx="121">
                  <c:v>176.9999999993016</c:v>
                </c:pt>
                <c:pt idx="122">
                  <c:v>187.0000000004658</c:v>
                </c:pt>
                <c:pt idx="123">
                  <c:v>196.9999999998838</c:v>
                </c:pt>
                <c:pt idx="124">
                  <c:v>206.9999999993017</c:v>
                </c:pt>
                <c:pt idx="125">
                  <c:v>219.0000000006987</c:v>
                </c:pt>
                <c:pt idx="126">
                  <c:v>231.999999999942</c:v>
                </c:pt>
                <c:pt idx="127">
                  <c:v>241.9999999993599</c:v>
                </c:pt>
                <c:pt idx="128">
                  <c:v>254.0000000007569</c:v>
                </c:pt>
                <c:pt idx="129">
                  <c:v>265.0000000001166</c:v>
                </c:pt>
                <c:pt idx="130">
                  <c:v>276.9999999994182</c:v>
                </c:pt>
                <c:pt idx="131">
                  <c:v>290.0000000009315</c:v>
                </c:pt>
                <c:pt idx="132">
                  <c:v>302.0000000002331</c:v>
                </c:pt>
                <c:pt idx="133">
                  <c:v>314.9999999994764</c:v>
                </c:pt>
                <c:pt idx="134">
                  <c:v>327.0000000008733</c:v>
                </c:pt>
                <c:pt idx="135">
                  <c:v>340.0000000001166</c:v>
                </c:pt>
                <c:pt idx="136">
                  <c:v>353.9999999993017</c:v>
                </c:pt>
                <c:pt idx="137">
                  <c:v>367.0000000008151</c:v>
                </c:pt>
                <c:pt idx="138">
                  <c:v>380.0000000000584</c:v>
                </c:pt>
                <c:pt idx="139">
                  <c:v>393.9999999992435</c:v>
                </c:pt>
                <c:pt idx="140">
                  <c:v>410.0000000011061</c:v>
                </c:pt>
                <c:pt idx="141">
                  <c:v>424.0000000002912</c:v>
                </c:pt>
                <c:pt idx="142">
                  <c:v>438.9999999994181</c:v>
                </c:pt>
                <c:pt idx="143">
                  <c:v>455.0000000012807</c:v>
                </c:pt>
                <c:pt idx="144">
                  <c:v>470.0000000004076</c:v>
                </c:pt>
                <c:pt idx="145">
                  <c:v>482.9999999996509</c:v>
                </c:pt>
                <c:pt idx="146">
                  <c:v>497.0000000012807</c:v>
                </c:pt>
                <c:pt idx="147">
                  <c:v>512.0000000004076</c:v>
                </c:pt>
                <c:pt idx="148">
                  <c:v>526.9999999995345</c:v>
                </c:pt>
                <c:pt idx="149">
                  <c:v>541.0000000011643</c:v>
                </c:pt>
                <c:pt idx="150">
                  <c:v>557.0000000002329</c:v>
                </c:pt>
                <c:pt idx="151">
                  <c:v>571.9999999993598</c:v>
                </c:pt>
                <c:pt idx="152">
                  <c:v>587.0000000011061</c:v>
                </c:pt>
                <c:pt idx="153">
                  <c:v>603.0000000001747</c:v>
                </c:pt>
                <c:pt idx="154">
                  <c:v>616.9999999993598</c:v>
                </c:pt>
                <c:pt idx="155">
                  <c:v>632.0000000011061</c:v>
                </c:pt>
                <c:pt idx="156">
                  <c:v>648.0000000001747</c:v>
                </c:pt>
                <c:pt idx="157">
                  <c:v>662.9999999993016</c:v>
                </c:pt>
                <c:pt idx="158">
                  <c:v>679.0000000011643</c:v>
                </c:pt>
                <c:pt idx="159">
                  <c:v>696.0000000001747</c:v>
                </c:pt>
                <c:pt idx="160">
                  <c:v>711.9999999992434</c:v>
                </c:pt>
                <c:pt idx="161">
                  <c:v>728.0000000011061</c:v>
                </c:pt>
                <c:pt idx="162">
                  <c:v>746.0000000000583</c:v>
                </c:pt>
                <c:pt idx="163">
                  <c:v>761.999999999127</c:v>
                </c:pt>
                <c:pt idx="164">
                  <c:v>778.0000000009896</c:v>
                </c:pt>
                <c:pt idx="165">
                  <c:v>794.0000000000583</c:v>
                </c:pt>
                <c:pt idx="166">
                  <c:v>811.9999999990106</c:v>
                </c:pt>
                <c:pt idx="167">
                  <c:v>831.0000000012225</c:v>
                </c:pt>
                <c:pt idx="168">
                  <c:v>847.0000000002912</c:v>
                </c:pt>
                <c:pt idx="169">
                  <c:v>865.9999999991852</c:v>
                </c:pt>
                <c:pt idx="170">
                  <c:v>884.0000000012807</c:v>
                </c:pt>
                <c:pt idx="171">
                  <c:v>903.0000000001747</c:v>
                </c:pt>
                <c:pt idx="172">
                  <c:v>920.999999999127</c:v>
                </c:pt>
                <c:pt idx="173">
                  <c:v>938.0000000011061</c:v>
                </c:pt>
                <c:pt idx="174">
                  <c:v>957.9999999999419</c:v>
                </c:pt>
                <c:pt idx="175">
                  <c:v>975.9999999988942</c:v>
                </c:pt>
                <c:pt idx="176">
                  <c:v>994.0000000009896</c:v>
                </c:pt>
                <c:pt idx="177">
                  <c:v>1011.999999999942</c:v>
                </c:pt>
                <c:pt idx="178">
                  <c:v>1030.999999998836</c:v>
                </c:pt>
                <c:pt idx="179">
                  <c:v>1049.000000000932</c:v>
                </c:pt>
                <c:pt idx="180">
                  <c:v>1068.999999999767</c:v>
                </c:pt>
                <c:pt idx="181">
                  <c:v>1088.999999998603</c:v>
                </c:pt>
                <c:pt idx="182">
                  <c:v>1108.000000000815</c:v>
                </c:pt>
                <c:pt idx="183">
                  <c:v>1127.999999999651</c:v>
                </c:pt>
                <c:pt idx="184">
                  <c:v>1147.999999998487</c:v>
                </c:pt>
                <c:pt idx="185">
                  <c:v>1168.000000000815</c:v>
                </c:pt>
                <c:pt idx="186">
                  <c:v>1191.999999999418</c:v>
                </c:pt>
                <c:pt idx="187">
                  <c:v>1212.999999998196</c:v>
                </c:pt>
                <c:pt idx="188">
                  <c:v>1237.00000000099</c:v>
                </c:pt>
                <c:pt idx="189">
                  <c:v>1256.999999999826</c:v>
                </c:pt>
                <c:pt idx="190">
                  <c:v>1276.999999998661</c:v>
                </c:pt>
                <c:pt idx="191">
                  <c:v>1298.000000001106</c:v>
                </c:pt>
                <c:pt idx="192">
                  <c:v>1320.999999999767</c:v>
                </c:pt>
                <c:pt idx="193">
                  <c:v>1345.999999998312</c:v>
                </c:pt>
                <c:pt idx="194">
                  <c:v>1369.00000000099</c:v>
                </c:pt>
                <c:pt idx="195">
                  <c:v>1396.99999999936</c:v>
                </c:pt>
                <c:pt idx="196">
                  <c:v>1420.999999997963</c:v>
                </c:pt>
                <c:pt idx="197">
                  <c:v>1446.000000000873</c:v>
                </c:pt>
                <c:pt idx="198">
                  <c:v>1470.999999999418</c:v>
                </c:pt>
                <c:pt idx="199">
                  <c:v>1493.999999998079</c:v>
                </c:pt>
                <c:pt idx="200">
                  <c:v>1516.000000000641</c:v>
                </c:pt>
                <c:pt idx="201">
                  <c:v>1539.999999999244</c:v>
                </c:pt>
                <c:pt idx="202">
                  <c:v>1563.999999997847</c:v>
                </c:pt>
                <c:pt idx="203">
                  <c:v>1588.000000000641</c:v>
                </c:pt>
                <c:pt idx="204">
                  <c:v>1612.999999999185</c:v>
                </c:pt>
                <c:pt idx="205">
                  <c:v>1636.999999997788</c:v>
                </c:pt>
                <c:pt idx="206">
                  <c:v>1662.000000000699</c:v>
                </c:pt>
                <c:pt idx="207">
                  <c:v>1686.999999999244</c:v>
                </c:pt>
                <c:pt idx="208">
                  <c:v>1710.999999997847</c:v>
                </c:pt>
                <c:pt idx="209">
                  <c:v>1736.000000000757</c:v>
                </c:pt>
                <c:pt idx="210">
                  <c:v>1761.999999999244</c:v>
                </c:pt>
                <c:pt idx="211">
                  <c:v>1785.999999997847</c:v>
                </c:pt>
                <c:pt idx="212">
                  <c:v>1811.000000000757</c:v>
                </c:pt>
                <c:pt idx="213">
                  <c:v>1836.999999999244</c:v>
                </c:pt>
                <c:pt idx="214">
                  <c:v>1859.999999997905</c:v>
                </c:pt>
                <c:pt idx="215">
                  <c:v>1883.000000000582</c:v>
                </c:pt>
                <c:pt idx="216">
                  <c:v>1908.999999999069</c:v>
                </c:pt>
                <c:pt idx="217">
                  <c:v>1931.99999999773</c:v>
                </c:pt>
                <c:pt idx="218">
                  <c:v>1956.000000000524</c:v>
                </c:pt>
                <c:pt idx="219">
                  <c:v>1978.999999999185</c:v>
                </c:pt>
                <c:pt idx="220">
                  <c:v>2002.999999997788</c:v>
                </c:pt>
                <c:pt idx="221">
                  <c:v>2028.000000000699</c:v>
                </c:pt>
                <c:pt idx="222">
                  <c:v>2051.999999999302</c:v>
                </c:pt>
                <c:pt idx="223">
                  <c:v>2077.999999997788</c:v>
                </c:pt>
                <c:pt idx="224">
                  <c:v>2103.000000000698</c:v>
                </c:pt>
                <c:pt idx="225">
                  <c:v>2128.999999999185</c:v>
                </c:pt>
                <c:pt idx="226">
                  <c:v>2155.999999997613</c:v>
                </c:pt>
                <c:pt idx="227">
                  <c:v>2182.00000000064</c:v>
                </c:pt>
                <c:pt idx="228">
                  <c:v>2208.999999999069</c:v>
                </c:pt>
                <c:pt idx="229">
                  <c:v>2235.999999997497</c:v>
                </c:pt>
                <c:pt idx="230">
                  <c:v>2261.000000000407</c:v>
                </c:pt>
                <c:pt idx="231">
                  <c:v>2286.999999998894</c:v>
                </c:pt>
                <c:pt idx="232">
                  <c:v>2313.999999997322</c:v>
                </c:pt>
                <c:pt idx="233">
                  <c:v>2341.000000000466</c:v>
                </c:pt>
                <c:pt idx="234">
                  <c:v>2366.999999998952</c:v>
                </c:pt>
                <c:pt idx="235">
                  <c:v>2394.999999997322</c:v>
                </c:pt>
                <c:pt idx="236">
                  <c:v>2423.000000000582</c:v>
                </c:pt>
                <c:pt idx="237">
                  <c:v>2450.999999998952</c:v>
                </c:pt>
                <c:pt idx="238">
                  <c:v>2478.999999997322</c:v>
                </c:pt>
                <c:pt idx="239">
                  <c:v>2505.000000000349</c:v>
                </c:pt>
                <c:pt idx="240">
                  <c:v>2531.999999998778</c:v>
                </c:pt>
                <c:pt idx="241">
                  <c:v>2559.999999997148</c:v>
                </c:pt>
                <c:pt idx="242">
                  <c:v>2587.000000000291</c:v>
                </c:pt>
                <c:pt idx="243">
                  <c:v>2613.999999998719</c:v>
                </c:pt>
                <c:pt idx="244">
                  <c:v>2639.999999997206</c:v>
                </c:pt>
                <c:pt idx="245">
                  <c:v>2667.000000000349</c:v>
                </c:pt>
                <c:pt idx="246">
                  <c:v>2692.999999998836</c:v>
                </c:pt>
                <c:pt idx="247">
                  <c:v>2717.999999997381</c:v>
                </c:pt>
                <c:pt idx="248">
                  <c:v>2745.000000000524</c:v>
                </c:pt>
                <c:pt idx="249">
                  <c:v>2771.999999998952</c:v>
                </c:pt>
                <c:pt idx="250">
                  <c:v>2798.999999997381</c:v>
                </c:pt>
                <c:pt idx="251">
                  <c:v>2825.000000000407</c:v>
                </c:pt>
                <c:pt idx="252">
                  <c:v>2850.999999998894</c:v>
                </c:pt>
                <c:pt idx="253">
                  <c:v>2877.999999997322</c:v>
                </c:pt>
                <c:pt idx="254">
                  <c:v>2905.000000000466</c:v>
                </c:pt>
                <c:pt idx="255">
                  <c:v>2932.999999998836</c:v>
                </c:pt>
                <c:pt idx="256">
                  <c:v>2961.999999997148</c:v>
                </c:pt>
                <c:pt idx="257">
                  <c:v>2992.00000000064</c:v>
                </c:pt>
                <c:pt idx="258">
                  <c:v>3020.999999998952</c:v>
                </c:pt>
                <c:pt idx="259">
                  <c:v>3050.999999997206</c:v>
                </c:pt>
                <c:pt idx="260">
                  <c:v>3081.000000000698</c:v>
                </c:pt>
                <c:pt idx="261">
                  <c:v>3110.999999998952</c:v>
                </c:pt>
                <c:pt idx="262">
                  <c:v>3140.999999997206</c:v>
                </c:pt>
                <c:pt idx="263">
                  <c:v>3171.000000000698</c:v>
                </c:pt>
                <c:pt idx="264">
                  <c:v>3197.999999999127</c:v>
                </c:pt>
                <c:pt idx="265">
                  <c:v>3225.999999997497</c:v>
                </c:pt>
                <c:pt idx="266">
                  <c:v>3256.00000000099</c:v>
                </c:pt>
                <c:pt idx="267">
                  <c:v>3287.999999999127</c:v>
                </c:pt>
                <c:pt idx="268">
                  <c:v>3317.999999997381</c:v>
                </c:pt>
                <c:pt idx="269">
                  <c:v>3348.000000000873</c:v>
                </c:pt>
                <c:pt idx="270">
                  <c:v>3376.999999999185</c:v>
                </c:pt>
                <c:pt idx="271">
                  <c:v>3406.999999997439</c:v>
                </c:pt>
                <c:pt idx="272">
                  <c:v>3437.000000000931</c:v>
                </c:pt>
                <c:pt idx="273">
                  <c:v>3465.999999999243</c:v>
                </c:pt>
                <c:pt idx="274">
                  <c:v>3496.999999997439</c:v>
                </c:pt>
                <c:pt idx="275">
                  <c:v>3529.000000001164</c:v>
                </c:pt>
                <c:pt idx="276">
                  <c:v>3560.999999999302</c:v>
                </c:pt>
                <c:pt idx="277">
                  <c:v>3594.999999997322</c:v>
                </c:pt>
                <c:pt idx="278">
                  <c:v>3630.000000001397</c:v>
                </c:pt>
                <c:pt idx="279">
                  <c:v>3663.999999999418</c:v>
                </c:pt>
                <c:pt idx="280">
                  <c:v>3699.999999997322</c:v>
                </c:pt>
                <c:pt idx="281">
                  <c:v>3736.000000001513</c:v>
                </c:pt>
                <c:pt idx="282">
                  <c:v>3770.999999999476</c:v>
                </c:pt>
                <c:pt idx="283">
                  <c:v>3806.999999997381</c:v>
                </c:pt>
                <c:pt idx="284">
                  <c:v>3843.000000001572</c:v>
                </c:pt>
                <c:pt idx="285">
                  <c:v>3877.999999999534</c:v>
                </c:pt>
                <c:pt idx="286">
                  <c:v>3911.999999997555</c:v>
                </c:pt>
                <c:pt idx="287">
                  <c:v>3947.00000000163</c:v>
                </c:pt>
                <c:pt idx="288">
                  <c:v>3981.999999999593</c:v>
                </c:pt>
                <c:pt idx="289">
                  <c:v>4014.999999997672</c:v>
                </c:pt>
                <c:pt idx="290">
                  <c:v>4051.000000001863</c:v>
                </c:pt>
                <c:pt idx="291">
                  <c:v>4083.999999999942</c:v>
                </c:pt>
                <c:pt idx="292">
                  <c:v>4117.999999997963</c:v>
                </c:pt>
                <c:pt idx="293">
                  <c:v>4153.000000002037</c:v>
                </c:pt>
                <c:pt idx="294">
                  <c:v>4188</c:v>
                </c:pt>
                <c:pt idx="295">
                  <c:v>4224.999999997846</c:v>
                </c:pt>
                <c:pt idx="296">
                  <c:v>4260.000000001921</c:v>
                </c:pt>
                <c:pt idx="297">
                  <c:v>4294.999999999884</c:v>
                </c:pt>
                <c:pt idx="298">
                  <c:v>4328.999999997905</c:v>
                </c:pt>
                <c:pt idx="299">
                  <c:v>4364.000000001979</c:v>
                </c:pt>
                <c:pt idx="300">
                  <c:v>4398</c:v>
                </c:pt>
                <c:pt idx="301">
                  <c:v>4432.999999997963</c:v>
                </c:pt>
                <c:pt idx="302">
                  <c:v>4468.000000002037</c:v>
                </c:pt>
                <c:pt idx="303">
                  <c:v>4503</c:v>
                </c:pt>
                <c:pt idx="304">
                  <c:v>4537.999999997963</c:v>
                </c:pt>
                <c:pt idx="305">
                  <c:v>4574.000000002154</c:v>
                </c:pt>
                <c:pt idx="306">
                  <c:v>4617.999999999593</c:v>
                </c:pt>
                <c:pt idx="307">
                  <c:v>4653.999999997497</c:v>
                </c:pt>
                <c:pt idx="308">
                  <c:v>4689.000000001572</c:v>
                </c:pt>
                <c:pt idx="309">
                  <c:v>4723.999999999534</c:v>
                </c:pt>
                <c:pt idx="310">
                  <c:v>4758.999999997497</c:v>
                </c:pt>
                <c:pt idx="311">
                  <c:v>4794.000000001572</c:v>
                </c:pt>
                <c:pt idx="312">
                  <c:v>4829.999999999476</c:v>
                </c:pt>
                <c:pt idx="313">
                  <c:v>4864.999999997439</c:v>
                </c:pt>
                <c:pt idx="314">
                  <c:v>4900.000000001513</c:v>
                </c:pt>
                <c:pt idx="315">
                  <c:v>4936.99999999936</c:v>
                </c:pt>
                <c:pt idx="316">
                  <c:v>4969.999999997439</c:v>
                </c:pt>
                <c:pt idx="317">
                  <c:v>5005.000000001513</c:v>
                </c:pt>
                <c:pt idx="318">
                  <c:v>5039.999999999476</c:v>
                </c:pt>
                <c:pt idx="319">
                  <c:v>5076.999999997322</c:v>
                </c:pt>
                <c:pt idx="320">
                  <c:v>5112.000000001397</c:v>
                </c:pt>
                <c:pt idx="321">
                  <c:v>5146.99999999936</c:v>
                </c:pt>
                <c:pt idx="322">
                  <c:v>5182.999999997264</c:v>
                </c:pt>
                <c:pt idx="323">
                  <c:v>5219.000000001455</c:v>
                </c:pt>
                <c:pt idx="324">
                  <c:v>5254.99999999936</c:v>
                </c:pt>
                <c:pt idx="325">
                  <c:v>5291.999999997206</c:v>
                </c:pt>
                <c:pt idx="326">
                  <c:v>5329.000000001513</c:v>
                </c:pt>
                <c:pt idx="327">
                  <c:v>5365.99999999936</c:v>
                </c:pt>
                <c:pt idx="328">
                  <c:v>5403.999999997148</c:v>
                </c:pt>
                <c:pt idx="329">
                  <c:v>5442.000000001572</c:v>
                </c:pt>
                <c:pt idx="330">
                  <c:v>5478.999999999418</c:v>
                </c:pt>
                <c:pt idx="331">
                  <c:v>5515.999999997264</c:v>
                </c:pt>
                <c:pt idx="332">
                  <c:v>5555.000000001804</c:v>
                </c:pt>
                <c:pt idx="333">
                  <c:v>5592.999999999593</c:v>
                </c:pt>
                <c:pt idx="334">
                  <c:v>5631.999999997322</c:v>
                </c:pt>
                <c:pt idx="335">
                  <c:v>5673.000000002095</c:v>
                </c:pt>
                <c:pt idx="336">
                  <c:v>5708.000000000058</c:v>
                </c:pt>
                <c:pt idx="337">
                  <c:v>5744.999999997905</c:v>
                </c:pt>
                <c:pt idx="338">
                  <c:v>5782.000000002212</c:v>
                </c:pt>
                <c:pt idx="339">
                  <c:v>5817.000000000175</c:v>
                </c:pt>
                <c:pt idx="340">
                  <c:v>5854.999999997963</c:v>
                </c:pt>
                <c:pt idx="341">
                  <c:v>5892.00000000227</c:v>
                </c:pt>
                <c:pt idx="342">
                  <c:v>5927.000000000233</c:v>
                </c:pt>
                <c:pt idx="343">
                  <c:v>5966.999999997905</c:v>
                </c:pt>
                <c:pt idx="344">
                  <c:v>6005.000000002328</c:v>
                </c:pt>
                <c:pt idx="345">
                  <c:v>6043.000000000116</c:v>
                </c:pt>
                <c:pt idx="346">
                  <c:v>6079.999999997963</c:v>
                </c:pt>
                <c:pt idx="347">
                  <c:v>6118.000000002387</c:v>
                </c:pt>
                <c:pt idx="348">
                  <c:v>6156.000000000175</c:v>
                </c:pt>
                <c:pt idx="349">
                  <c:v>6194.999999997905</c:v>
                </c:pt>
                <c:pt idx="350">
                  <c:v>6235.000000002561</c:v>
                </c:pt>
                <c:pt idx="351">
                  <c:v>6277.000000000116</c:v>
                </c:pt>
                <c:pt idx="352">
                  <c:v>6316.999999997788</c:v>
                </c:pt>
                <c:pt idx="353">
                  <c:v>6357.000000002445</c:v>
                </c:pt>
                <c:pt idx="354">
                  <c:v>6398.000000000058</c:v>
                </c:pt>
                <c:pt idx="355">
                  <c:v>6438.999999997672</c:v>
                </c:pt>
                <c:pt idx="356">
                  <c:v>6479.000000002328</c:v>
                </c:pt>
                <c:pt idx="357">
                  <c:v>6519</c:v>
                </c:pt>
                <c:pt idx="358">
                  <c:v>6558.999999997672</c:v>
                </c:pt>
                <c:pt idx="359">
                  <c:v>6599.000000002328</c:v>
                </c:pt>
                <c:pt idx="360">
                  <c:v>6639.999999999942</c:v>
                </c:pt>
                <c:pt idx="361">
                  <c:v>6680.999999997555</c:v>
                </c:pt>
                <c:pt idx="362">
                  <c:v>6721.000000002212</c:v>
                </c:pt>
                <c:pt idx="363">
                  <c:v>6760.999999999884</c:v>
                </c:pt>
                <c:pt idx="364">
                  <c:v>6800.999999997555</c:v>
                </c:pt>
                <c:pt idx="365">
                  <c:v>6842.000000002328</c:v>
                </c:pt>
                <c:pt idx="366">
                  <c:v>6882</c:v>
                </c:pt>
                <c:pt idx="367">
                  <c:v>6921.999999997672</c:v>
                </c:pt>
                <c:pt idx="368">
                  <c:v>6963.000000002445</c:v>
                </c:pt>
                <c:pt idx="369">
                  <c:v>7005</c:v>
                </c:pt>
                <c:pt idx="370">
                  <c:v>7044.999999997672</c:v>
                </c:pt>
                <c:pt idx="371">
                  <c:v>7085.000000002328</c:v>
                </c:pt>
                <c:pt idx="372">
                  <c:v>7125.999999999942</c:v>
                </c:pt>
                <c:pt idx="373">
                  <c:v>7165.999999997613</c:v>
                </c:pt>
                <c:pt idx="374">
                  <c:v>7206.00000000227</c:v>
                </c:pt>
                <c:pt idx="375">
                  <c:v>7247.999999999825</c:v>
                </c:pt>
                <c:pt idx="376">
                  <c:v>7288.999999997439</c:v>
                </c:pt>
                <c:pt idx="377">
                  <c:v>7330.000000002212</c:v>
                </c:pt>
                <c:pt idx="378">
                  <c:v>7369.999999999884</c:v>
                </c:pt>
                <c:pt idx="379">
                  <c:v>7410.999999997497</c:v>
                </c:pt>
                <c:pt idx="380">
                  <c:v>7451.000000002154</c:v>
                </c:pt>
                <c:pt idx="381">
                  <c:v>7490.999999999825</c:v>
                </c:pt>
                <c:pt idx="382">
                  <c:v>7530.999999997497</c:v>
                </c:pt>
                <c:pt idx="383">
                  <c:v>7571.000000002154</c:v>
                </c:pt>
                <c:pt idx="384">
                  <c:v>7610.999999999825</c:v>
                </c:pt>
                <c:pt idx="385">
                  <c:v>7650.999999997497</c:v>
                </c:pt>
                <c:pt idx="386">
                  <c:v>7690.000000002037</c:v>
                </c:pt>
                <c:pt idx="387">
                  <c:v>7729.999999999709</c:v>
                </c:pt>
                <c:pt idx="388">
                  <c:v>7769.999999997381</c:v>
                </c:pt>
                <c:pt idx="389">
                  <c:v>7810.000000002037</c:v>
                </c:pt>
                <c:pt idx="390">
                  <c:v>7849.999999999709</c:v>
                </c:pt>
                <c:pt idx="391">
                  <c:v>7889.999999997381</c:v>
                </c:pt>
                <c:pt idx="392">
                  <c:v>7930.000000002037</c:v>
                </c:pt>
                <c:pt idx="393">
                  <c:v>7969.999999999709</c:v>
                </c:pt>
                <c:pt idx="394">
                  <c:v>8008.999999997439</c:v>
                </c:pt>
                <c:pt idx="395">
                  <c:v>8049.000000002095</c:v>
                </c:pt>
                <c:pt idx="396">
                  <c:v>8087.999999999825</c:v>
                </c:pt>
                <c:pt idx="397">
                  <c:v>8126.999999997555</c:v>
                </c:pt>
                <c:pt idx="398">
                  <c:v>8165.000000001979</c:v>
                </c:pt>
                <c:pt idx="399">
                  <c:v>8203.999999999709</c:v>
                </c:pt>
                <c:pt idx="400">
                  <c:v>8242.999999997439</c:v>
                </c:pt>
                <c:pt idx="401">
                  <c:v>8283.000000002095</c:v>
                </c:pt>
                <c:pt idx="402">
                  <c:v>8320.999999999884</c:v>
                </c:pt>
                <c:pt idx="403">
                  <c:v>8359.999999997613</c:v>
                </c:pt>
                <c:pt idx="404">
                  <c:v>8400.00000000227</c:v>
                </c:pt>
                <c:pt idx="405">
                  <c:v>8439</c:v>
                </c:pt>
                <c:pt idx="406">
                  <c:v>8477.99999999773</c:v>
                </c:pt>
                <c:pt idx="407">
                  <c:v>8518.000000002387</c:v>
                </c:pt>
                <c:pt idx="408">
                  <c:v>8558.000000000058</c:v>
                </c:pt>
                <c:pt idx="409">
                  <c:v>8598.999999997672</c:v>
                </c:pt>
                <c:pt idx="410">
                  <c:v>8639.000000002328</c:v>
                </c:pt>
                <c:pt idx="411">
                  <c:v>8679.999999999942</c:v>
                </c:pt>
                <c:pt idx="412">
                  <c:v>8719.999999997613</c:v>
                </c:pt>
                <c:pt idx="413">
                  <c:v>8761.000000002387</c:v>
                </c:pt>
                <c:pt idx="414">
                  <c:v>8802.999999999942</c:v>
                </c:pt>
                <c:pt idx="415">
                  <c:v>8842.999999997613</c:v>
                </c:pt>
                <c:pt idx="416">
                  <c:v>8884.000000002387</c:v>
                </c:pt>
                <c:pt idx="417">
                  <c:v>8924.000000000058</c:v>
                </c:pt>
                <c:pt idx="418">
                  <c:v>8962.999999997788</c:v>
                </c:pt>
                <c:pt idx="419">
                  <c:v>9003.000000002445</c:v>
                </c:pt>
                <c:pt idx="420">
                  <c:v>9042.000000000175</c:v>
                </c:pt>
                <c:pt idx="421">
                  <c:v>9081.999999997846</c:v>
                </c:pt>
                <c:pt idx="422">
                  <c:v>9121.000000002387</c:v>
                </c:pt>
                <c:pt idx="423">
                  <c:v>9162</c:v>
                </c:pt>
                <c:pt idx="424">
                  <c:v>9201.999999997672</c:v>
                </c:pt>
                <c:pt idx="425">
                  <c:v>9241.000000002212</c:v>
                </c:pt>
                <c:pt idx="426">
                  <c:v>9280.999999999884</c:v>
                </c:pt>
                <c:pt idx="427">
                  <c:v>9321.999999997497</c:v>
                </c:pt>
                <c:pt idx="428">
                  <c:v>9362.000000002154</c:v>
                </c:pt>
                <c:pt idx="429">
                  <c:v>9401.999999999825</c:v>
                </c:pt>
                <c:pt idx="430">
                  <c:v>9441.999999997497</c:v>
                </c:pt>
                <c:pt idx="431">
                  <c:v>9482.000000002154</c:v>
                </c:pt>
                <c:pt idx="432">
                  <c:v>9522.999999999767</c:v>
                </c:pt>
                <c:pt idx="433">
                  <c:v>9562.999999997439</c:v>
                </c:pt>
                <c:pt idx="434">
                  <c:v>9603.000000002095</c:v>
                </c:pt>
                <c:pt idx="435">
                  <c:v>9642.999999999767</c:v>
                </c:pt>
                <c:pt idx="436">
                  <c:v>9682.999999997439</c:v>
                </c:pt>
                <c:pt idx="437">
                  <c:v>9725.000000002328</c:v>
                </c:pt>
                <c:pt idx="438">
                  <c:v>9765</c:v>
                </c:pt>
                <c:pt idx="439">
                  <c:v>9804.999999997672</c:v>
                </c:pt>
                <c:pt idx="440">
                  <c:v>9847.000000002561</c:v>
                </c:pt>
                <c:pt idx="441">
                  <c:v>9889.000000007451</c:v>
                </c:pt>
                <c:pt idx="442">
                  <c:v>10806.24999999855</c:v>
                </c:pt>
                <c:pt idx="443">
                  <c:v>11788.24999999855</c:v>
                </c:pt>
                <c:pt idx="444">
                  <c:v>12789.24999999855</c:v>
                </c:pt>
                <c:pt idx="445">
                  <c:v>13705.24999999855</c:v>
                </c:pt>
                <c:pt idx="446">
                  <c:v>14683.24999999855</c:v>
                </c:pt>
                <c:pt idx="447">
                  <c:v>15653.24999999855</c:v>
                </c:pt>
                <c:pt idx="448">
                  <c:v>16582.24999999855</c:v>
                </c:pt>
                <c:pt idx="449">
                  <c:v>17578.24999999855</c:v>
                </c:pt>
                <c:pt idx="450">
                  <c:v>18538.24999999855</c:v>
                </c:pt>
                <c:pt idx="451">
                  <c:v>19565.24999999855</c:v>
                </c:pt>
                <c:pt idx="452">
                  <c:v>20313.24999999855</c:v>
                </c:pt>
                <c:pt idx="453">
                  <c:v>21220.24999999855</c:v>
                </c:pt>
                <c:pt idx="454">
                  <c:v>22074.24999999855</c:v>
                </c:pt>
                <c:pt idx="455">
                  <c:v>22905.24999999855</c:v>
                </c:pt>
                <c:pt idx="456">
                  <c:v>23739.24999999855</c:v>
                </c:pt>
                <c:pt idx="457">
                  <c:v>24542.24999999855</c:v>
                </c:pt>
                <c:pt idx="458">
                  <c:v>25339.24999999855</c:v>
                </c:pt>
                <c:pt idx="459">
                  <c:v>26104.24999999855</c:v>
                </c:pt>
                <c:pt idx="460">
                  <c:v>26889.24999999855</c:v>
                </c:pt>
                <c:pt idx="461">
                  <c:v>27662.24999999855</c:v>
                </c:pt>
                <c:pt idx="462">
                  <c:v>28352.24999999855</c:v>
                </c:pt>
                <c:pt idx="463">
                  <c:v>28978.24999999855</c:v>
                </c:pt>
                <c:pt idx="464">
                  <c:v>29735.24999999855</c:v>
                </c:pt>
                <c:pt idx="465">
                  <c:v>30456.24999999855</c:v>
                </c:pt>
                <c:pt idx="466">
                  <c:v>31163.24999999855</c:v>
                </c:pt>
                <c:pt idx="467">
                  <c:v>31853.24999999855</c:v>
                </c:pt>
                <c:pt idx="468">
                  <c:v>32580.24999999855</c:v>
                </c:pt>
                <c:pt idx="469">
                  <c:v>33285.24999999855</c:v>
                </c:pt>
                <c:pt idx="470">
                  <c:v>33968.24999999855</c:v>
                </c:pt>
                <c:pt idx="471">
                  <c:v>34651.24999999855</c:v>
                </c:pt>
                <c:pt idx="472">
                  <c:v>35317.24999999855</c:v>
                </c:pt>
                <c:pt idx="473">
                  <c:v>35991.24999999855</c:v>
                </c:pt>
                <c:pt idx="474">
                  <c:v>36651.24999999855</c:v>
                </c:pt>
                <c:pt idx="475">
                  <c:v>37299.24999999855</c:v>
                </c:pt>
                <c:pt idx="476">
                  <c:v>37951.24999999855</c:v>
                </c:pt>
                <c:pt idx="477">
                  <c:v>38412.24999999855</c:v>
                </c:pt>
                <c:pt idx="478">
                  <c:v>38892.24999999855</c:v>
                </c:pt>
                <c:pt idx="479">
                  <c:v>39540.24999999855</c:v>
                </c:pt>
                <c:pt idx="480">
                  <c:v>40210.24999999855</c:v>
                </c:pt>
                <c:pt idx="481">
                  <c:v>40795.24999999855</c:v>
                </c:pt>
                <c:pt idx="482">
                  <c:v>41435.24999999855</c:v>
                </c:pt>
                <c:pt idx="483">
                  <c:v>42071.24999999855</c:v>
                </c:pt>
                <c:pt idx="484">
                  <c:v>42674.24999999855</c:v>
                </c:pt>
                <c:pt idx="485">
                  <c:v>43284.24999999855</c:v>
                </c:pt>
                <c:pt idx="486">
                  <c:v>43890.24999999855</c:v>
                </c:pt>
                <c:pt idx="487">
                  <c:v>44495.24999999855</c:v>
                </c:pt>
                <c:pt idx="488">
                  <c:v>45118.24999999855</c:v>
                </c:pt>
                <c:pt idx="489">
                  <c:v>45718.24999999855</c:v>
                </c:pt>
                <c:pt idx="490">
                  <c:v>46251.24999999855</c:v>
                </c:pt>
                <c:pt idx="491">
                  <c:v>46835.24999999855</c:v>
                </c:pt>
                <c:pt idx="492">
                  <c:v>47409.24999999855</c:v>
                </c:pt>
                <c:pt idx="493">
                  <c:v>47978.24999999855</c:v>
                </c:pt>
                <c:pt idx="494">
                  <c:v>48539.24999999855</c:v>
                </c:pt>
                <c:pt idx="495">
                  <c:v>49096.24999999855</c:v>
                </c:pt>
                <c:pt idx="496">
                  <c:v>49657.24999999855</c:v>
                </c:pt>
                <c:pt idx="497">
                  <c:v>50215.24999999855</c:v>
                </c:pt>
                <c:pt idx="498">
                  <c:v>50745.24999999855</c:v>
                </c:pt>
                <c:pt idx="499">
                  <c:v>51298.24999999855</c:v>
                </c:pt>
                <c:pt idx="500">
                  <c:v>51879.24999999855</c:v>
                </c:pt>
                <c:pt idx="501">
                  <c:v>52416.24999999855</c:v>
                </c:pt>
                <c:pt idx="502">
                  <c:v>52966.24999999855</c:v>
                </c:pt>
                <c:pt idx="503">
                  <c:v>53514.24999999855</c:v>
                </c:pt>
                <c:pt idx="504">
                  <c:v>54056.24999999855</c:v>
                </c:pt>
                <c:pt idx="505">
                  <c:v>54502.24999999855</c:v>
                </c:pt>
                <c:pt idx="506">
                  <c:v>55050.24999999855</c:v>
                </c:pt>
                <c:pt idx="507">
                  <c:v>55577.24999999855</c:v>
                </c:pt>
                <c:pt idx="508">
                  <c:v>56060.24999999855</c:v>
                </c:pt>
                <c:pt idx="509">
                  <c:v>56571.24999999855</c:v>
                </c:pt>
                <c:pt idx="510">
                  <c:v>57090.24999999855</c:v>
                </c:pt>
                <c:pt idx="511">
                  <c:v>57590.24999999855</c:v>
                </c:pt>
                <c:pt idx="512">
                  <c:v>58111.24999999855</c:v>
                </c:pt>
                <c:pt idx="513">
                  <c:v>58604.24999999855</c:v>
                </c:pt>
                <c:pt idx="514">
                  <c:v>59082.24999999855</c:v>
                </c:pt>
                <c:pt idx="515">
                  <c:v>59530.24999999855</c:v>
                </c:pt>
                <c:pt idx="516">
                  <c:v>60028.24999999855</c:v>
                </c:pt>
                <c:pt idx="517">
                  <c:v>60488.24999999855</c:v>
                </c:pt>
                <c:pt idx="518">
                  <c:v>60955.24999999855</c:v>
                </c:pt>
                <c:pt idx="519">
                  <c:v>61402.24999999855</c:v>
                </c:pt>
                <c:pt idx="520">
                  <c:v>61889.24999999855</c:v>
                </c:pt>
                <c:pt idx="521">
                  <c:v>62381.24999999855</c:v>
                </c:pt>
                <c:pt idx="522">
                  <c:v>62878.24999999855</c:v>
                </c:pt>
                <c:pt idx="523">
                  <c:v>63365.24999999855</c:v>
                </c:pt>
                <c:pt idx="524">
                  <c:v>63851.24999999855</c:v>
                </c:pt>
                <c:pt idx="525">
                  <c:v>64347.24999999855</c:v>
                </c:pt>
                <c:pt idx="526">
                  <c:v>64837.24999999855</c:v>
                </c:pt>
                <c:pt idx="527">
                  <c:v>65327.24999999855</c:v>
                </c:pt>
                <c:pt idx="528">
                  <c:v>65776.24999999854</c:v>
                </c:pt>
                <c:pt idx="529">
                  <c:v>66243.24999999854</c:v>
                </c:pt>
                <c:pt idx="530">
                  <c:v>66701.24999999854</c:v>
                </c:pt>
                <c:pt idx="531">
                  <c:v>67175.24999999854</c:v>
                </c:pt>
                <c:pt idx="532">
                  <c:v>67647.24999999854</c:v>
                </c:pt>
                <c:pt idx="533">
                  <c:v>68080.24999999854</c:v>
                </c:pt>
                <c:pt idx="534">
                  <c:v>68524.24999999854</c:v>
                </c:pt>
                <c:pt idx="535">
                  <c:v>68964.24999999854</c:v>
                </c:pt>
                <c:pt idx="536">
                  <c:v>69394.24999999854</c:v>
                </c:pt>
                <c:pt idx="537">
                  <c:v>69840.24999999854</c:v>
                </c:pt>
                <c:pt idx="538">
                  <c:v>70264.24999999854</c:v>
                </c:pt>
                <c:pt idx="539">
                  <c:v>70686.24999999854</c:v>
                </c:pt>
                <c:pt idx="540">
                  <c:v>71103.24999999854</c:v>
                </c:pt>
                <c:pt idx="541">
                  <c:v>71518.24999999854</c:v>
                </c:pt>
                <c:pt idx="542">
                  <c:v>71941.24999999854</c:v>
                </c:pt>
                <c:pt idx="543">
                  <c:v>72324.24999999854</c:v>
                </c:pt>
                <c:pt idx="544">
                  <c:v>72732.24999999854</c:v>
                </c:pt>
                <c:pt idx="545">
                  <c:v>73132.24999999854</c:v>
                </c:pt>
                <c:pt idx="546">
                  <c:v>73525.24999999854</c:v>
                </c:pt>
                <c:pt idx="547">
                  <c:v>73927.24999999854</c:v>
                </c:pt>
                <c:pt idx="548">
                  <c:v>74314.24999999854</c:v>
                </c:pt>
                <c:pt idx="549">
                  <c:v>74708.24999999854</c:v>
                </c:pt>
                <c:pt idx="550">
                  <c:v>75095.24999999854</c:v>
                </c:pt>
                <c:pt idx="551">
                  <c:v>75485.24999999854</c:v>
                </c:pt>
                <c:pt idx="552">
                  <c:v>75862.24999999854</c:v>
                </c:pt>
                <c:pt idx="553">
                  <c:v>76256.24999999854</c:v>
                </c:pt>
                <c:pt idx="554">
                  <c:v>76626.24999999854</c:v>
                </c:pt>
                <c:pt idx="555">
                  <c:v>77003.24999999854</c:v>
                </c:pt>
                <c:pt idx="556">
                  <c:v>77364.24999999854</c:v>
                </c:pt>
                <c:pt idx="557">
                  <c:v>77765.24999999854</c:v>
                </c:pt>
                <c:pt idx="558">
                  <c:v>78137.24999999854</c:v>
                </c:pt>
                <c:pt idx="559">
                  <c:v>78501.24999999854</c:v>
                </c:pt>
                <c:pt idx="560">
                  <c:v>78856.24999999854</c:v>
                </c:pt>
                <c:pt idx="561">
                  <c:v>79209.24999999854</c:v>
                </c:pt>
                <c:pt idx="562">
                  <c:v>79560.24999999854</c:v>
                </c:pt>
                <c:pt idx="563">
                  <c:v>79910.24999999854</c:v>
                </c:pt>
                <c:pt idx="564">
                  <c:v>80267.24999999854</c:v>
                </c:pt>
                <c:pt idx="565">
                  <c:v>80606.24999999854</c:v>
                </c:pt>
                <c:pt idx="566">
                  <c:v>80948.24999999854</c:v>
                </c:pt>
                <c:pt idx="567">
                  <c:v>81314.24999999854</c:v>
                </c:pt>
                <c:pt idx="568">
                  <c:v>81662.24999999854</c:v>
                </c:pt>
                <c:pt idx="569">
                  <c:v>82010.24999999854</c:v>
                </c:pt>
                <c:pt idx="570">
                  <c:v>82351.24999999854</c:v>
                </c:pt>
                <c:pt idx="571">
                  <c:v>82691.24999999854</c:v>
                </c:pt>
                <c:pt idx="572">
                  <c:v>83026.24999999854</c:v>
                </c:pt>
                <c:pt idx="573">
                  <c:v>83364.24999999854</c:v>
                </c:pt>
                <c:pt idx="574">
                  <c:v>83701.24999999854</c:v>
                </c:pt>
                <c:pt idx="575">
                  <c:v>84043.24999999854</c:v>
                </c:pt>
                <c:pt idx="576">
                  <c:v>84360.24999999854</c:v>
                </c:pt>
                <c:pt idx="577">
                  <c:v>84685.24999999854</c:v>
                </c:pt>
                <c:pt idx="578">
                  <c:v>85027.24999999854</c:v>
                </c:pt>
                <c:pt idx="579">
                  <c:v>85327.24999999854</c:v>
                </c:pt>
                <c:pt idx="580">
                  <c:v>85653.24999999854</c:v>
                </c:pt>
                <c:pt idx="581">
                  <c:v>85975.24999999854</c:v>
                </c:pt>
                <c:pt idx="582">
                  <c:v>86305.24999999854</c:v>
                </c:pt>
                <c:pt idx="583">
                  <c:v>86633.24999999854</c:v>
                </c:pt>
                <c:pt idx="584">
                  <c:v>86953.24999999854</c:v>
                </c:pt>
                <c:pt idx="585">
                  <c:v>87272.24999999854</c:v>
                </c:pt>
                <c:pt idx="586">
                  <c:v>87585.24999999854</c:v>
                </c:pt>
                <c:pt idx="587">
                  <c:v>87899.24999999854</c:v>
                </c:pt>
                <c:pt idx="588">
                  <c:v>88222.24999999854</c:v>
                </c:pt>
                <c:pt idx="589">
                  <c:v>88529.24999999854</c:v>
                </c:pt>
                <c:pt idx="590">
                  <c:v>88835.24999999854</c:v>
                </c:pt>
                <c:pt idx="591">
                  <c:v>89148.24999999854</c:v>
                </c:pt>
                <c:pt idx="592">
                  <c:v>89453.24999999854</c:v>
                </c:pt>
                <c:pt idx="593">
                  <c:v>89755.24999999854</c:v>
                </c:pt>
                <c:pt idx="594">
                  <c:v>90048.24999999854</c:v>
                </c:pt>
                <c:pt idx="595">
                  <c:v>90351.24999999854</c:v>
                </c:pt>
                <c:pt idx="596">
                  <c:v>90654.24999999854</c:v>
                </c:pt>
                <c:pt idx="597">
                  <c:v>90964.24999999854</c:v>
                </c:pt>
                <c:pt idx="598">
                  <c:v>91191.24999999854</c:v>
                </c:pt>
                <c:pt idx="599">
                  <c:v>91498.24999999854</c:v>
                </c:pt>
                <c:pt idx="600">
                  <c:v>91773.24999999854</c:v>
                </c:pt>
                <c:pt idx="601">
                  <c:v>92078.24999999854</c:v>
                </c:pt>
                <c:pt idx="602">
                  <c:v>92372.83999999854</c:v>
                </c:pt>
                <c:pt idx="603">
                  <c:v>92661.57999999855</c:v>
                </c:pt>
                <c:pt idx="604">
                  <c:v>92952.08999999854</c:v>
                </c:pt>
                <c:pt idx="605">
                  <c:v>93237.08999999854</c:v>
                </c:pt>
                <c:pt idx="606">
                  <c:v>93513.32999999855</c:v>
                </c:pt>
                <c:pt idx="607">
                  <c:v>93789.16999999854</c:v>
                </c:pt>
                <c:pt idx="608">
                  <c:v>94073.32999999855</c:v>
                </c:pt>
                <c:pt idx="609">
                  <c:v>94355.41999999854</c:v>
                </c:pt>
                <c:pt idx="610">
                  <c:v>94638.50999999854</c:v>
                </c:pt>
                <c:pt idx="611">
                  <c:v>94925.17999999854</c:v>
                </c:pt>
                <c:pt idx="612">
                  <c:v>95077.66999999854</c:v>
                </c:pt>
                <c:pt idx="613">
                  <c:v>95289.33999999854</c:v>
                </c:pt>
                <c:pt idx="614">
                  <c:v>95558.91999999854</c:v>
                </c:pt>
                <c:pt idx="615">
                  <c:v>95880.57999999855</c:v>
                </c:pt>
                <c:pt idx="616">
                  <c:v>96184.32999999855</c:v>
                </c:pt>
                <c:pt idx="617">
                  <c:v>96486.40999999855</c:v>
                </c:pt>
                <c:pt idx="618">
                  <c:v>96781.33999999854</c:v>
                </c:pt>
                <c:pt idx="619">
                  <c:v>97065.91999999854</c:v>
                </c:pt>
                <c:pt idx="620">
                  <c:v>97357.19999999854</c:v>
                </c:pt>
                <c:pt idx="621">
                  <c:v>97465.80999999854</c:v>
                </c:pt>
                <c:pt idx="622">
                  <c:v>97651.22999999854</c:v>
                </c:pt>
                <c:pt idx="623">
                  <c:v>97879.55999999854</c:v>
                </c:pt>
                <c:pt idx="624">
                  <c:v>98171.23999999854</c:v>
                </c:pt>
                <c:pt idx="625">
                  <c:v>98477.76999999853</c:v>
                </c:pt>
                <c:pt idx="626">
                  <c:v>98769.84999999854</c:v>
                </c:pt>
                <c:pt idx="627">
                  <c:v>99052.67999999854</c:v>
                </c:pt>
                <c:pt idx="628">
                  <c:v>99326.43999999853</c:v>
                </c:pt>
                <c:pt idx="629">
                  <c:v>99597.39999999854</c:v>
                </c:pt>
                <c:pt idx="630">
                  <c:v>99862.03999999854</c:v>
                </c:pt>
                <c:pt idx="631">
                  <c:v>100132.0399999985</c:v>
                </c:pt>
                <c:pt idx="632">
                  <c:v>100402.4599999985</c:v>
                </c:pt>
                <c:pt idx="633">
                  <c:v>100663.6999999985</c:v>
                </c:pt>
                <c:pt idx="634">
                  <c:v>100929.9599999985</c:v>
                </c:pt>
                <c:pt idx="635">
                  <c:v>101195.8799999985</c:v>
                </c:pt>
                <c:pt idx="636">
                  <c:v>101455.1799999985</c:v>
                </c:pt>
                <c:pt idx="637">
                  <c:v>101658.5099999985</c:v>
                </c:pt>
                <c:pt idx="638">
                  <c:v>101926.4299999985</c:v>
                </c:pt>
                <c:pt idx="639">
                  <c:v>102198.5099999985</c:v>
                </c:pt>
                <c:pt idx="640">
                  <c:v>102457.2599999985</c:v>
                </c:pt>
                <c:pt idx="641">
                  <c:v>102726.4299999985</c:v>
                </c:pt>
                <c:pt idx="642">
                  <c:v>102992.6799999985</c:v>
                </c:pt>
                <c:pt idx="643">
                  <c:v>103255.5899999985</c:v>
                </c:pt>
                <c:pt idx="644">
                  <c:v>103418.5099999985</c:v>
                </c:pt>
                <c:pt idx="645">
                  <c:v>103418.5099999985</c:v>
                </c:pt>
                <c:pt idx="646">
                  <c:v>103418.5099999985</c:v>
                </c:pt>
                <c:pt idx="647">
                  <c:v>103418.5099999985</c:v>
                </c:pt>
                <c:pt idx="648">
                  <c:v>103418.5099999985</c:v>
                </c:pt>
                <c:pt idx="649">
                  <c:v>103418.5099999985</c:v>
                </c:pt>
                <c:pt idx="650">
                  <c:v>103418.5099999985</c:v>
                </c:pt>
                <c:pt idx="651">
                  <c:v>103418.5099999985</c:v>
                </c:pt>
                <c:pt idx="652">
                  <c:v>103418.5099999985</c:v>
                </c:pt>
                <c:pt idx="653">
                  <c:v>103418.5099999985</c:v>
                </c:pt>
                <c:pt idx="654">
                  <c:v>103418.5099999985</c:v>
                </c:pt>
                <c:pt idx="655">
                  <c:v>103418.5099999985</c:v>
                </c:pt>
                <c:pt idx="656">
                  <c:v>103418.5099999985</c:v>
                </c:pt>
                <c:pt idx="657">
                  <c:v>103418.5099999985</c:v>
                </c:pt>
                <c:pt idx="658">
                  <c:v>103418.5099999985</c:v>
                </c:pt>
                <c:pt idx="659">
                  <c:v>103418.5099999985</c:v>
                </c:pt>
                <c:pt idx="660">
                  <c:v>103418.5099999985</c:v>
                </c:pt>
                <c:pt idx="661">
                  <c:v>103418.5099999985</c:v>
                </c:pt>
                <c:pt idx="662">
                  <c:v>103418.5099999985</c:v>
                </c:pt>
                <c:pt idx="663">
                  <c:v>103418.5099999985</c:v>
                </c:pt>
                <c:pt idx="664">
                  <c:v>103418.5099999985</c:v>
                </c:pt>
                <c:pt idx="665">
                  <c:v>103418.5099999985</c:v>
                </c:pt>
                <c:pt idx="666">
                  <c:v>103418.5099999985</c:v>
                </c:pt>
                <c:pt idx="667">
                  <c:v>103418.5099999985</c:v>
                </c:pt>
                <c:pt idx="668">
                  <c:v>103418.5099999985</c:v>
                </c:pt>
                <c:pt idx="669">
                  <c:v>103418.5099999985</c:v>
                </c:pt>
                <c:pt idx="670">
                  <c:v>103418.5099999985</c:v>
                </c:pt>
                <c:pt idx="671">
                  <c:v>103418.5099999985</c:v>
                </c:pt>
                <c:pt idx="672">
                  <c:v>103418.5099999985</c:v>
                </c:pt>
                <c:pt idx="673">
                  <c:v>103418.5099999985</c:v>
                </c:pt>
                <c:pt idx="674">
                  <c:v>103742.2599999985</c:v>
                </c:pt>
                <c:pt idx="675">
                  <c:v>104010.5999999985</c:v>
                </c:pt>
                <c:pt idx="676">
                  <c:v>104096.8399999985</c:v>
                </c:pt>
                <c:pt idx="677">
                  <c:v>104337.2599999985</c:v>
                </c:pt>
                <c:pt idx="678">
                  <c:v>104644.7699999985</c:v>
                </c:pt>
                <c:pt idx="679">
                  <c:v>104936.0099999985</c:v>
                </c:pt>
                <c:pt idx="680">
                  <c:v>105257.7599999985</c:v>
                </c:pt>
                <c:pt idx="681">
                  <c:v>105723.5999999985</c:v>
                </c:pt>
                <c:pt idx="682">
                  <c:v>106228.2599999985</c:v>
                </c:pt>
                <c:pt idx="683">
                  <c:v>106723.1899999985</c:v>
                </c:pt>
                <c:pt idx="684">
                  <c:v>107184.5999999985</c:v>
                </c:pt>
                <c:pt idx="685">
                  <c:v>107556.6399999985</c:v>
                </c:pt>
                <c:pt idx="686">
                  <c:v>107980.1299999985</c:v>
                </c:pt>
                <c:pt idx="687">
                  <c:v>108421.8099999985</c:v>
                </c:pt>
                <c:pt idx="688">
                  <c:v>108904.7199999985</c:v>
                </c:pt>
                <c:pt idx="689">
                  <c:v>109433.1399999985</c:v>
                </c:pt>
                <c:pt idx="690">
                  <c:v>109952.3099999985</c:v>
                </c:pt>
                <c:pt idx="691">
                  <c:v>110436.3899999985</c:v>
                </c:pt>
                <c:pt idx="692">
                  <c:v>110896.3099999985</c:v>
                </c:pt>
                <c:pt idx="693">
                  <c:v>111332.9799999985</c:v>
                </c:pt>
                <c:pt idx="694">
                  <c:v>111751.9199999985</c:v>
                </c:pt>
                <c:pt idx="695">
                  <c:v>112160.2499999985</c:v>
                </c:pt>
                <c:pt idx="696">
                  <c:v>112546.9199999985</c:v>
                </c:pt>
                <c:pt idx="697">
                  <c:v>112937.6699999985</c:v>
                </c:pt>
                <c:pt idx="698">
                  <c:v>113285.5799999985</c:v>
                </c:pt>
                <c:pt idx="699">
                  <c:v>113610.5799999985</c:v>
                </c:pt>
                <c:pt idx="700">
                  <c:v>113932.5799999985</c:v>
                </c:pt>
                <c:pt idx="701">
                  <c:v>114237.9999999985</c:v>
                </c:pt>
                <c:pt idx="702">
                  <c:v>114547.5799999985</c:v>
                </c:pt>
                <c:pt idx="703">
                  <c:v>114843.8299999985</c:v>
                </c:pt>
                <c:pt idx="704">
                  <c:v>115128.5799999985</c:v>
                </c:pt>
                <c:pt idx="705">
                  <c:v>115405.6599999985</c:v>
                </c:pt>
                <c:pt idx="706">
                  <c:v>115681.9099999985</c:v>
                </c:pt>
                <c:pt idx="707">
                  <c:v>115952.7499999985</c:v>
                </c:pt>
                <c:pt idx="708">
                  <c:v>116218.1599999985</c:v>
                </c:pt>
                <c:pt idx="709">
                  <c:v>116470.6599999985</c:v>
                </c:pt>
                <c:pt idx="710">
                  <c:v>116717.3299999985</c:v>
                </c:pt>
                <c:pt idx="711">
                  <c:v>116962.7499999985</c:v>
                </c:pt>
                <c:pt idx="712">
                  <c:v>117200.2499999985</c:v>
                </c:pt>
                <c:pt idx="713">
                  <c:v>117435.6699999985</c:v>
                </c:pt>
                <c:pt idx="714">
                  <c:v>117671.9199999985</c:v>
                </c:pt>
                <c:pt idx="715">
                  <c:v>117907.0799999985</c:v>
                </c:pt>
                <c:pt idx="716">
                  <c:v>118142.4099999985</c:v>
                </c:pt>
                <c:pt idx="717">
                  <c:v>118376.5799999985</c:v>
                </c:pt>
                <c:pt idx="718">
                  <c:v>118606.9999999985</c:v>
                </c:pt>
                <c:pt idx="719">
                  <c:v>118837.8299999985</c:v>
                </c:pt>
                <c:pt idx="720">
                  <c:v>119068.2499999985</c:v>
                </c:pt>
                <c:pt idx="721">
                  <c:v>119295.3399999985</c:v>
                </c:pt>
                <c:pt idx="722">
                  <c:v>119518.8199999985</c:v>
                </c:pt>
                <c:pt idx="723">
                  <c:v>119743.3999999985</c:v>
                </c:pt>
                <c:pt idx="724">
                  <c:v>119956.7399999985</c:v>
                </c:pt>
                <c:pt idx="725">
                  <c:v>120124.2399999985</c:v>
                </c:pt>
                <c:pt idx="726">
                  <c:v>120305.4899999985</c:v>
                </c:pt>
                <c:pt idx="727">
                  <c:v>120502.1599999985</c:v>
                </c:pt>
                <c:pt idx="728">
                  <c:v>120718.8299999985</c:v>
                </c:pt>
                <c:pt idx="729">
                  <c:v>120946.7399999985</c:v>
                </c:pt>
                <c:pt idx="730">
                  <c:v>121167.9899999985</c:v>
                </c:pt>
                <c:pt idx="731">
                  <c:v>121387.1599999985</c:v>
                </c:pt>
                <c:pt idx="732">
                  <c:v>121606.3299999985</c:v>
                </c:pt>
                <c:pt idx="733">
                  <c:v>121831.3299999985</c:v>
                </c:pt>
                <c:pt idx="734">
                  <c:v>122054.6599999985</c:v>
                </c:pt>
                <c:pt idx="735">
                  <c:v>122272.8999999985</c:v>
                </c:pt>
                <c:pt idx="736">
                  <c:v>122497.0799999985</c:v>
                </c:pt>
                <c:pt idx="737">
                  <c:v>122724.9899999985</c:v>
                </c:pt>
                <c:pt idx="738">
                  <c:v>122947.4899999985</c:v>
                </c:pt>
                <c:pt idx="739">
                  <c:v>123162.0799999985</c:v>
                </c:pt>
                <c:pt idx="740">
                  <c:v>123379.5699999985</c:v>
                </c:pt>
                <c:pt idx="741">
                  <c:v>123595.3999999985</c:v>
                </c:pt>
                <c:pt idx="742">
                  <c:v>123807.0299999985</c:v>
                </c:pt>
                <c:pt idx="743">
                  <c:v>124014.5299999985</c:v>
                </c:pt>
                <c:pt idx="744">
                  <c:v>124202.8699999985</c:v>
                </c:pt>
                <c:pt idx="745">
                  <c:v>124398.6999999985</c:v>
                </c:pt>
                <c:pt idx="746">
                  <c:v>124594.5399999985</c:v>
                </c:pt>
                <c:pt idx="747">
                  <c:v>124789.9499999985</c:v>
                </c:pt>
                <c:pt idx="748">
                  <c:v>124989.3199999985</c:v>
                </c:pt>
                <c:pt idx="749">
                  <c:v>125185.1499999985</c:v>
                </c:pt>
                <c:pt idx="750">
                  <c:v>125378.8999999985</c:v>
                </c:pt>
                <c:pt idx="751">
                  <c:v>125566.8199999985</c:v>
                </c:pt>
                <c:pt idx="752">
                  <c:v>125758.9099999985</c:v>
                </c:pt>
                <c:pt idx="753">
                  <c:v>125954.2699999985</c:v>
                </c:pt>
                <c:pt idx="754">
                  <c:v>126147.5899999985</c:v>
                </c:pt>
                <c:pt idx="755">
                  <c:v>126343.8499999985</c:v>
                </c:pt>
                <c:pt idx="756">
                  <c:v>126538.0099999985</c:v>
                </c:pt>
                <c:pt idx="757">
                  <c:v>126733.8399999985</c:v>
                </c:pt>
                <c:pt idx="758">
                  <c:v>126924.6199999985</c:v>
                </c:pt>
                <c:pt idx="759">
                  <c:v>127113.7799999985</c:v>
                </c:pt>
                <c:pt idx="760">
                  <c:v>127296.4399999985</c:v>
                </c:pt>
                <c:pt idx="761">
                  <c:v>127485.1299999985</c:v>
                </c:pt>
                <c:pt idx="762">
                  <c:v>127672.6299999985</c:v>
                </c:pt>
                <c:pt idx="763">
                  <c:v>127858.0399999985</c:v>
                </c:pt>
                <c:pt idx="764">
                  <c:v>128044.2899999985</c:v>
                </c:pt>
                <c:pt idx="765">
                  <c:v>128199.2999999985</c:v>
                </c:pt>
                <c:pt idx="766">
                  <c:v>128383.8799999985</c:v>
                </c:pt>
                <c:pt idx="767">
                  <c:v>128589.4599999985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Data'!$A$2:$A$769</c:f>
              <c:strCache>
                <c:ptCount val="768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1.958333333335759</c:v>
                </c:pt>
                <c:pt idx="4">
                  <c:v>2</c:v>
                </c:pt>
                <c:pt idx="5">
                  <c:v>2.041666666664241</c:v>
                </c:pt>
                <c:pt idx="6">
                  <c:v>2.083333333335759</c:v>
                </c:pt>
                <c:pt idx="7">
                  <c:v>2.125</c:v>
                </c:pt>
                <c:pt idx="8">
                  <c:v>2.166666666664241</c:v>
                </c:pt>
                <c:pt idx="9">
                  <c:v>2.208333333335759</c:v>
                </c:pt>
                <c:pt idx="10">
                  <c:v>2.25</c:v>
                </c:pt>
                <c:pt idx="11">
                  <c:v>2.291666666664241</c:v>
                </c:pt>
                <c:pt idx="12">
                  <c:v>2.333333333335759</c:v>
                </c:pt>
                <c:pt idx="13">
                  <c:v>2.375</c:v>
                </c:pt>
                <c:pt idx="14">
                  <c:v>2.416666666664241</c:v>
                </c:pt>
                <c:pt idx="15">
                  <c:v>2.458333333335759</c:v>
                </c:pt>
                <c:pt idx="16">
                  <c:v>2.5</c:v>
                </c:pt>
                <c:pt idx="17">
                  <c:v>2.541666666664241</c:v>
                </c:pt>
                <c:pt idx="18">
                  <c:v>2.583333333335759</c:v>
                </c:pt>
                <c:pt idx="19">
                  <c:v>2.625</c:v>
                </c:pt>
                <c:pt idx="20">
                  <c:v>2.666666666664241</c:v>
                </c:pt>
                <c:pt idx="21">
                  <c:v>2.708333333335759</c:v>
                </c:pt>
                <c:pt idx="22">
                  <c:v>2.75</c:v>
                </c:pt>
                <c:pt idx="23">
                  <c:v>2.791666666664241</c:v>
                </c:pt>
                <c:pt idx="24">
                  <c:v>2.833333333335759</c:v>
                </c:pt>
                <c:pt idx="25">
                  <c:v>2.875</c:v>
                </c:pt>
                <c:pt idx="26">
                  <c:v>2.916666666664241</c:v>
                </c:pt>
                <c:pt idx="27">
                  <c:v>2.958333333335759</c:v>
                </c:pt>
                <c:pt idx="28">
                  <c:v>3</c:v>
                </c:pt>
                <c:pt idx="29">
                  <c:v>3.041666666664241</c:v>
                </c:pt>
                <c:pt idx="30">
                  <c:v>3.083333333335759</c:v>
                </c:pt>
                <c:pt idx="31">
                  <c:v>3.125</c:v>
                </c:pt>
                <c:pt idx="32">
                  <c:v>3.166666666664241</c:v>
                </c:pt>
                <c:pt idx="33">
                  <c:v>3.208333333335759</c:v>
                </c:pt>
                <c:pt idx="34">
                  <c:v>3.25</c:v>
                </c:pt>
                <c:pt idx="35">
                  <c:v>3.291666666664241</c:v>
                </c:pt>
                <c:pt idx="36">
                  <c:v>3.333333333335759</c:v>
                </c:pt>
                <c:pt idx="37">
                  <c:v>3.375</c:v>
                </c:pt>
                <c:pt idx="38">
                  <c:v>3.416666666664241</c:v>
                </c:pt>
                <c:pt idx="39">
                  <c:v>3.458333333335759</c:v>
                </c:pt>
                <c:pt idx="40">
                  <c:v>3.5</c:v>
                </c:pt>
                <c:pt idx="41">
                  <c:v>3.541666666664241</c:v>
                </c:pt>
                <c:pt idx="42">
                  <c:v>3.583333333335759</c:v>
                </c:pt>
                <c:pt idx="43">
                  <c:v>3.625</c:v>
                </c:pt>
                <c:pt idx="44">
                  <c:v>3.666666666664241</c:v>
                </c:pt>
                <c:pt idx="45">
                  <c:v>3.708333333335759</c:v>
                </c:pt>
                <c:pt idx="46">
                  <c:v>3.75</c:v>
                </c:pt>
                <c:pt idx="47">
                  <c:v>3.791666666664241</c:v>
                </c:pt>
                <c:pt idx="48">
                  <c:v>3.833333333335759</c:v>
                </c:pt>
                <c:pt idx="49">
                  <c:v>3.875</c:v>
                </c:pt>
                <c:pt idx="50">
                  <c:v>3.916666666664241</c:v>
                </c:pt>
                <c:pt idx="51">
                  <c:v>3.958333333335759</c:v>
                </c:pt>
                <c:pt idx="52">
                  <c:v>4</c:v>
                </c:pt>
                <c:pt idx="53">
                  <c:v>4.041666666664241</c:v>
                </c:pt>
                <c:pt idx="54">
                  <c:v>4.083333333335759</c:v>
                </c:pt>
                <c:pt idx="55">
                  <c:v>4.125</c:v>
                </c:pt>
                <c:pt idx="56">
                  <c:v>4.166666666664241</c:v>
                </c:pt>
                <c:pt idx="57">
                  <c:v>4.208333333335759</c:v>
                </c:pt>
                <c:pt idx="58">
                  <c:v>4.25</c:v>
                </c:pt>
                <c:pt idx="59">
                  <c:v>4.291666666664241</c:v>
                </c:pt>
                <c:pt idx="60">
                  <c:v>4.333333333335759</c:v>
                </c:pt>
                <c:pt idx="61">
                  <c:v>4.375</c:v>
                </c:pt>
                <c:pt idx="62">
                  <c:v>4.416666666664241</c:v>
                </c:pt>
                <c:pt idx="63">
                  <c:v>4.458333333335759</c:v>
                </c:pt>
                <c:pt idx="64">
                  <c:v>4.5</c:v>
                </c:pt>
                <c:pt idx="65">
                  <c:v>4.541666666664241</c:v>
                </c:pt>
                <c:pt idx="66">
                  <c:v>4.583333333335759</c:v>
                </c:pt>
                <c:pt idx="67">
                  <c:v>4.625</c:v>
                </c:pt>
                <c:pt idx="68">
                  <c:v>4.666666666664241</c:v>
                </c:pt>
                <c:pt idx="69">
                  <c:v>4.708333333335759</c:v>
                </c:pt>
                <c:pt idx="70">
                  <c:v>4.75</c:v>
                </c:pt>
                <c:pt idx="71">
                  <c:v>4.791666666664241</c:v>
                </c:pt>
                <c:pt idx="72">
                  <c:v>4.833333333335759</c:v>
                </c:pt>
                <c:pt idx="73">
                  <c:v>4.875</c:v>
                </c:pt>
                <c:pt idx="74">
                  <c:v>4.916666666664241</c:v>
                </c:pt>
                <c:pt idx="75">
                  <c:v>4.958333333335759</c:v>
                </c:pt>
                <c:pt idx="76">
                  <c:v>5</c:v>
                </c:pt>
                <c:pt idx="77">
                  <c:v>5.041666666664241</c:v>
                </c:pt>
                <c:pt idx="78">
                  <c:v>5.083333333335759</c:v>
                </c:pt>
                <c:pt idx="79">
                  <c:v>5.125</c:v>
                </c:pt>
                <c:pt idx="80">
                  <c:v>5.166666666664241</c:v>
                </c:pt>
                <c:pt idx="81">
                  <c:v>5.208333333335759</c:v>
                </c:pt>
                <c:pt idx="82">
                  <c:v>5.25</c:v>
                </c:pt>
                <c:pt idx="83">
                  <c:v>5.291666666664241</c:v>
                </c:pt>
                <c:pt idx="84">
                  <c:v>5.333333333335759</c:v>
                </c:pt>
                <c:pt idx="85">
                  <c:v>5.375</c:v>
                </c:pt>
                <c:pt idx="86">
                  <c:v>5.416666666664241</c:v>
                </c:pt>
                <c:pt idx="87">
                  <c:v>5.458333333335759</c:v>
                </c:pt>
                <c:pt idx="88">
                  <c:v>5.5</c:v>
                </c:pt>
                <c:pt idx="89">
                  <c:v>5.541666666664241</c:v>
                </c:pt>
                <c:pt idx="90">
                  <c:v>5.583333333335759</c:v>
                </c:pt>
                <c:pt idx="91">
                  <c:v>5.625</c:v>
                </c:pt>
                <c:pt idx="92">
                  <c:v>5.666666666664241</c:v>
                </c:pt>
                <c:pt idx="93">
                  <c:v>5.708333333335759</c:v>
                </c:pt>
                <c:pt idx="94">
                  <c:v>5.75</c:v>
                </c:pt>
                <c:pt idx="95">
                  <c:v>5.791666666664241</c:v>
                </c:pt>
                <c:pt idx="96">
                  <c:v>5.833333333335759</c:v>
                </c:pt>
                <c:pt idx="97">
                  <c:v>5.875</c:v>
                </c:pt>
                <c:pt idx="98">
                  <c:v>5.916666666664241</c:v>
                </c:pt>
                <c:pt idx="99">
                  <c:v>5.958333333335759</c:v>
                </c:pt>
                <c:pt idx="100">
                  <c:v>6</c:v>
                </c:pt>
                <c:pt idx="101">
                  <c:v>6.041666666664241</c:v>
                </c:pt>
                <c:pt idx="102">
                  <c:v>6.083333333335759</c:v>
                </c:pt>
                <c:pt idx="103">
                  <c:v>6.125</c:v>
                </c:pt>
                <c:pt idx="104">
                  <c:v>6.166666666664241</c:v>
                </c:pt>
                <c:pt idx="105">
                  <c:v>6.208333333335759</c:v>
                </c:pt>
                <c:pt idx="106">
                  <c:v>6.25</c:v>
                </c:pt>
                <c:pt idx="107">
                  <c:v>6.291666666664241</c:v>
                </c:pt>
                <c:pt idx="108">
                  <c:v>6.333333333335759</c:v>
                </c:pt>
                <c:pt idx="109">
                  <c:v>6.375</c:v>
                </c:pt>
                <c:pt idx="110">
                  <c:v>6.416666666664241</c:v>
                </c:pt>
                <c:pt idx="111">
                  <c:v>6.458333333335759</c:v>
                </c:pt>
                <c:pt idx="112">
                  <c:v>6.5</c:v>
                </c:pt>
                <c:pt idx="113">
                  <c:v>6.541666666664241</c:v>
                </c:pt>
                <c:pt idx="114">
                  <c:v>6.583333333335759</c:v>
                </c:pt>
                <c:pt idx="115">
                  <c:v>6.625</c:v>
                </c:pt>
                <c:pt idx="116">
                  <c:v>6.666666666664241</c:v>
                </c:pt>
                <c:pt idx="117">
                  <c:v>6.708333333335759</c:v>
                </c:pt>
                <c:pt idx="118">
                  <c:v>6.75</c:v>
                </c:pt>
                <c:pt idx="119">
                  <c:v>6.791666666664241</c:v>
                </c:pt>
                <c:pt idx="120">
                  <c:v>6.833333333335759</c:v>
                </c:pt>
                <c:pt idx="121">
                  <c:v>6.875</c:v>
                </c:pt>
                <c:pt idx="122">
                  <c:v>6.916666666664241</c:v>
                </c:pt>
                <c:pt idx="123">
                  <c:v>6.958333333335759</c:v>
                </c:pt>
                <c:pt idx="124">
                  <c:v>7</c:v>
                </c:pt>
                <c:pt idx="125">
                  <c:v>7.041666666664241</c:v>
                </c:pt>
                <c:pt idx="126">
                  <c:v>7.083333333335759</c:v>
                </c:pt>
                <c:pt idx="127">
                  <c:v>7.125</c:v>
                </c:pt>
                <c:pt idx="128">
                  <c:v>7.166666666664241</c:v>
                </c:pt>
                <c:pt idx="129">
                  <c:v>7.208333333335759</c:v>
                </c:pt>
                <c:pt idx="130">
                  <c:v>7.25</c:v>
                </c:pt>
                <c:pt idx="131">
                  <c:v>7.291666666664241</c:v>
                </c:pt>
                <c:pt idx="132">
                  <c:v>7.333333333335759</c:v>
                </c:pt>
                <c:pt idx="133">
                  <c:v>7.375</c:v>
                </c:pt>
                <c:pt idx="134">
                  <c:v>7.416666666664241</c:v>
                </c:pt>
                <c:pt idx="135">
                  <c:v>7.458333333335759</c:v>
                </c:pt>
                <c:pt idx="136">
                  <c:v>7.5</c:v>
                </c:pt>
                <c:pt idx="137">
                  <c:v>7.541666666664241</c:v>
                </c:pt>
                <c:pt idx="138">
                  <c:v>7.583333333335759</c:v>
                </c:pt>
                <c:pt idx="139">
                  <c:v>7.625</c:v>
                </c:pt>
                <c:pt idx="140">
                  <c:v>7.666666666664241</c:v>
                </c:pt>
                <c:pt idx="141">
                  <c:v>7.708333333335759</c:v>
                </c:pt>
                <c:pt idx="142">
                  <c:v>7.75</c:v>
                </c:pt>
                <c:pt idx="143">
                  <c:v>7.791666666664241</c:v>
                </c:pt>
                <c:pt idx="144">
                  <c:v>7.833333333335759</c:v>
                </c:pt>
                <c:pt idx="145">
                  <c:v>7.875</c:v>
                </c:pt>
                <c:pt idx="146">
                  <c:v>7.916666666664241</c:v>
                </c:pt>
                <c:pt idx="147">
                  <c:v>7.958333333335759</c:v>
                </c:pt>
                <c:pt idx="148">
                  <c:v>8</c:v>
                </c:pt>
                <c:pt idx="149">
                  <c:v>8.041666666664241</c:v>
                </c:pt>
                <c:pt idx="150">
                  <c:v>8.083333333335759</c:v>
                </c:pt>
                <c:pt idx="151">
                  <c:v>8.125</c:v>
                </c:pt>
                <c:pt idx="152">
                  <c:v>8.166666666664241</c:v>
                </c:pt>
                <c:pt idx="153">
                  <c:v>8.208333333335759</c:v>
                </c:pt>
                <c:pt idx="154">
                  <c:v>8.25</c:v>
                </c:pt>
                <c:pt idx="155">
                  <c:v>8.291666666664241</c:v>
                </c:pt>
                <c:pt idx="156">
                  <c:v>8.333333333335759</c:v>
                </c:pt>
                <c:pt idx="157">
                  <c:v>8.375</c:v>
                </c:pt>
                <c:pt idx="158">
                  <c:v>8.416666666664241</c:v>
                </c:pt>
                <c:pt idx="159">
                  <c:v>8.458333333335759</c:v>
                </c:pt>
                <c:pt idx="160">
                  <c:v>8.5</c:v>
                </c:pt>
                <c:pt idx="161">
                  <c:v>8.541666666664241</c:v>
                </c:pt>
                <c:pt idx="162">
                  <c:v>8.583333333335759</c:v>
                </c:pt>
                <c:pt idx="163">
                  <c:v>8.625</c:v>
                </c:pt>
                <c:pt idx="164">
                  <c:v>8.666666666664241</c:v>
                </c:pt>
                <c:pt idx="165">
                  <c:v>8.708333333335759</c:v>
                </c:pt>
                <c:pt idx="166">
                  <c:v>8.75</c:v>
                </c:pt>
                <c:pt idx="167">
                  <c:v>8.791666666664241</c:v>
                </c:pt>
                <c:pt idx="168">
                  <c:v>8.833333333335759</c:v>
                </c:pt>
                <c:pt idx="169">
                  <c:v>8.875</c:v>
                </c:pt>
                <c:pt idx="170">
                  <c:v>8.916666666664241</c:v>
                </c:pt>
                <c:pt idx="171">
                  <c:v>8.958333333335759</c:v>
                </c:pt>
                <c:pt idx="172">
                  <c:v>9</c:v>
                </c:pt>
                <c:pt idx="173">
                  <c:v>9.041666666664241</c:v>
                </c:pt>
                <c:pt idx="174">
                  <c:v>9.083333333335759</c:v>
                </c:pt>
                <c:pt idx="175">
                  <c:v>9.125</c:v>
                </c:pt>
                <c:pt idx="176">
                  <c:v>9.166666666664241</c:v>
                </c:pt>
                <c:pt idx="177">
                  <c:v>9.208333333335759</c:v>
                </c:pt>
                <c:pt idx="178">
                  <c:v>9.25</c:v>
                </c:pt>
                <c:pt idx="179">
                  <c:v>9.291666666664241</c:v>
                </c:pt>
                <c:pt idx="180">
                  <c:v>9.333333333335759</c:v>
                </c:pt>
                <c:pt idx="181">
                  <c:v>9.375</c:v>
                </c:pt>
                <c:pt idx="182">
                  <c:v>9.416666666664241</c:v>
                </c:pt>
                <c:pt idx="183">
                  <c:v>9.458333333335759</c:v>
                </c:pt>
                <c:pt idx="184">
                  <c:v>9.5</c:v>
                </c:pt>
                <c:pt idx="185">
                  <c:v>9.541666666664241</c:v>
                </c:pt>
                <c:pt idx="186">
                  <c:v>9.583333333335759</c:v>
                </c:pt>
                <c:pt idx="187">
                  <c:v>9.625</c:v>
                </c:pt>
                <c:pt idx="188">
                  <c:v>9.666666666664241</c:v>
                </c:pt>
                <c:pt idx="189">
                  <c:v>9.708333333335759</c:v>
                </c:pt>
                <c:pt idx="190">
                  <c:v>9.75</c:v>
                </c:pt>
                <c:pt idx="191">
                  <c:v>9.791666666664241</c:v>
                </c:pt>
                <c:pt idx="192">
                  <c:v>9.833333333335759</c:v>
                </c:pt>
                <c:pt idx="193">
                  <c:v>9.875</c:v>
                </c:pt>
                <c:pt idx="194">
                  <c:v>9.916666666664241</c:v>
                </c:pt>
                <c:pt idx="195">
                  <c:v>9.958333333335759</c:v>
                </c:pt>
                <c:pt idx="196">
                  <c:v>10</c:v>
                </c:pt>
                <c:pt idx="197">
                  <c:v>10.04166666666424</c:v>
                </c:pt>
                <c:pt idx="198">
                  <c:v>10.08333333333576</c:v>
                </c:pt>
                <c:pt idx="199">
                  <c:v>10.125</c:v>
                </c:pt>
                <c:pt idx="200">
                  <c:v>10.16666666666424</c:v>
                </c:pt>
                <c:pt idx="201">
                  <c:v>10.20833333333576</c:v>
                </c:pt>
                <c:pt idx="202">
                  <c:v>10.25</c:v>
                </c:pt>
                <c:pt idx="203">
                  <c:v>10.29166666666424</c:v>
                </c:pt>
                <c:pt idx="204">
                  <c:v>10.33333333333576</c:v>
                </c:pt>
                <c:pt idx="205">
                  <c:v>10.375</c:v>
                </c:pt>
                <c:pt idx="206">
                  <c:v>10.41666666666424</c:v>
                </c:pt>
                <c:pt idx="207">
                  <c:v>10.45833333333576</c:v>
                </c:pt>
                <c:pt idx="208">
                  <c:v>10.5</c:v>
                </c:pt>
                <c:pt idx="209">
                  <c:v>10.54166666666424</c:v>
                </c:pt>
                <c:pt idx="210">
                  <c:v>10.58333333333576</c:v>
                </c:pt>
                <c:pt idx="211">
                  <c:v>10.625</c:v>
                </c:pt>
                <c:pt idx="212">
                  <c:v>10.66666666666424</c:v>
                </c:pt>
                <c:pt idx="213">
                  <c:v>10.70833333333576</c:v>
                </c:pt>
                <c:pt idx="214">
                  <c:v>10.75</c:v>
                </c:pt>
                <c:pt idx="215">
                  <c:v>10.79166666666424</c:v>
                </c:pt>
                <c:pt idx="216">
                  <c:v>10.83333333333576</c:v>
                </c:pt>
                <c:pt idx="217">
                  <c:v>10.875</c:v>
                </c:pt>
                <c:pt idx="218">
                  <c:v>10.91666666666424</c:v>
                </c:pt>
                <c:pt idx="219">
                  <c:v>10.95833333333576</c:v>
                </c:pt>
                <c:pt idx="220">
                  <c:v>11</c:v>
                </c:pt>
                <c:pt idx="221">
                  <c:v>11.04166666666424</c:v>
                </c:pt>
                <c:pt idx="222">
                  <c:v>11.08333333333576</c:v>
                </c:pt>
                <c:pt idx="223">
                  <c:v>11.125</c:v>
                </c:pt>
                <c:pt idx="224">
                  <c:v>11.16666666666424</c:v>
                </c:pt>
                <c:pt idx="225">
                  <c:v>11.20833333333576</c:v>
                </c:pt>
                <c:pt idx="226">
                  <c:v>11.25</c:v>
                </c:pt>
                <c:pt idx="227">
                  <c:v>11.29166666666424</c:v>
                </c:pt>
                <c:pt idx="228">
                  <c:v>11.33333333333576</c:v>
                </c:pt>
                <c:pt idx="229">
                  <c:v>11.375</c:v>
                </c:pt>
                <c:pt idx="230">
                  <c:v>11.41666666666424</c:v>
                </c:pt>
                <c:pt idx="231">
                  <c:v>11.45833333333576</c:v>
                </c:pt>
                <c:pt idx="232">
                  <c:v>11.5</c:v>
                </c:pt>
                <c:pt idx="233">
                  <c:v>11.54166666666424</c:v>
                </c:pt>
                <c:pt idx="234">
                  <c:v>11.58333333333576</c:v>
                </c:pt>
                <c:pt idx="235">
                  <c:v>11.625</c:v>
                </c:pt>
                <c:pt idx="236">
                  <c:v>11.66666666666424</c:v>
                </c:pt>
                <c:pt idx="237">
                  <c:v>11.70833333333576</c:v>
                </c:pt>
                <c:pt idx="238">
                  <c:v>11.75</c:v>
                </c:pt>
                <c:pt idx="239">
                  <c:v>11.79166666666424</c:v>
                </c:pt>
                <c:pt idx="240">
                  <c:v>11.83333333333576</c:v>
                </c:pt>
                <c:pt idx="241">
                  <c:v>11.875</c:v>
                </c:pt>
                <c:pt idx="242">
                  <c:v>11.91666666666424</c:v>
                </c:pt>
                <c:pt idx="243">
                  <c:v>11.95833333333576</c:v>
                </c:pt>
                <c:pt idx="244">
                  <c:v>12</c:v>
                </c:pt>
                <c:pt idx="245">
                  <c:v>12.04166666666424</c:v>
                </c:pt>
                <c:pt idx="246">
                  <c:v>12.08333333333576</c:v>
                </c:pt>
                <c:pt idx="247">
                  <c:v>12.125</c:v>
                </c:pt>
                <c:pt idx="248">
                  <c:v>12.16666666666424</c:v>
                </c:pt>
                <c:pt idx="249">
                  <c:v>12.20833333333576</c:v>
                </c:pt>
                <c:pt idx="250">
                  <c:v>12.25</c:v>
                </c:pt>
                <c:pt idx="251">
                  <c:v>12.29166666666424</c:v>
                </c:pt>
                <c:pt idx="252">
                  <c:v>12.33333333333576</c:v>
                </c:pt>
                <c:pt idx="253">
                  <c:v>12.375</c:v>
                </c:pt>
                <c:pt idx="254">
                  <c:v>12.41666666666424</c:v>
                </c:pt>
                <c:pt idx="255">
                  <c:v>12.45833333333576</c:v>
                </c:pt>
                <c:pt idx="256">
                  <c:v>12.5</c:v>
                </c:pt>
                <c:pt idx="257">
                  <c:v>12.54166666666424</c:v>
                </c:pt>
                <c:pt idx="258">
                  <c:v>12.58333333333576</c:v>
                </c:pt>
                <c:pt idx="259">
                  <c:v>12.625</c:v>
                </c:pt>
                <c:pt idx="260">
                  <c:v>12.66666666666424</c:v>
                </c:pt>
                <c:pt idx="261">
                  <c:v>12.70833333333576</c:v>
                </c:pt>
                <c:pt idx="262">
                  <c:v>12.75</c:v>
                </c:pt>
                <c:pt idx="263">
                  <c:v>12.79166666666424</c:v>
                </c:pt>
                <c:pt idx="264">
                  <c:v>12.83333333333576</c:v>
                </c:pt>
                <c:pt idx="265">
                  <c:v>12.875</c:v>
                </c:pt>
                <c:pt idx="266">
                  <c:v>12.91666666666424</c:v>
                </c:pt>
                <c:pt idx="267">
                  <c:v>12.95833333333576</c:v>
                </c:pt>
                <c:pt idx="268">
                  <c:v>13</c:v>
                </c:pt>
                <c:pt idx="269">
                  <c:v>13.04166666666424</c:v>
                </c:pt>
                <c:pt idx="270">
                  <c:v>13.08333333333576</c:v>
                </c:pt>
                <c:pt idx="271">
                  <c:v>13.125</c:v>
                </c:pt>
                <c:pt idx="272">
                  <c:v>13.16666666666424</c:v>
                </c:pt>
                <c:pt idx="273">
                  <c:v>13.20833333333576</c:v>
                </c:pt>
                <c:pt idx="274">
                  <c:v>13.25</c:v>
                </c:pt>
                <c:pt idx="275">
                  <c:v>13.29166666666424</c:v>
                </c:pt>
                <c:pt idx="276">
                  <c:v>13.33333333333576</c:v>
                </c:pt>
                <c:pt idx="277">
                  <c:v>13.375</c:v>
                </c:pt>
                <c:pt idx="278">
                  <c:v>13.41666666666424</c:v>
                </c:pt>
                <c:pt idx="279">
                  <c:v>13.45833333333576</c:v>
                </c:pt>
                <c:pt idx="280">
                  <c:v>13.5</c:v>
                </c:pt>
                <c:pt idx="281">
                  <c:v>13.54166666666424</c:v>
                </c:pt>
                <c:pt idx="282">
                  <c:v>13.58333333333576</c:v>
                </c:pt>
                <c:pt idx="283">
                  <c:v>13.625</c:v>
                </c:pt>
                <c:pt idx="284">
                  <c:v>13.66666666666424</c:v>
                </c:pt>
                <c:pt idx="285">
                  <c:v>13.70833333333576</c:v>
                </c:pt>
                <c:pt idx="286">
                  <c:v>13.75</c:v>
                </c:pt>
                <c:pt idx="287">
                  <c:v>13.79166666666424</c:v>
                </c:pt>
                <c:pt idx="288">
                  <c:v>13.83333333333576</c:v>
                </c:pt>
                <c:pt idx="289">
                  <c:v>13.875</c:v>
                </c:pt>
                <c:pt idx="290">
                  <c:v>13.91666666666424</c:v>
                </c:pt>
                <c:pt idx="291">
                  <c:v>13.95833333333576</c:v>
                </c:pt>
                <c:pt idx="292">
                  <c:v>14</c:v>
                </c:pt>
                <c:pt idx="293">
                  <c:v>14.04166666666424</c:v>
                </c:pt>
                <c:pt idx="294">
                  <c:v>14.08333333333576</c:v>
                </c:pt>
                <c:pt idx="295">
                  <c:v>14.125</c:v>
                </c:pt>
                <c:pt idx="296">
                  <c:v>14.16666666666424</c:v>
                </c:pt>
                <c:pt idx="297">
                  <c:v>14.20833333333576</c:v>
                </c:pt>
                <c:pt idx="298">
                  <c:v>14.25</c:v>
                </c:pt>
                <c:pt idx="299">
                  <c:v>14.29166666666424</c:v>
                </c:pt>
                <c:pt idx="300">
                  <c:v>14.33333333333576</c:v>
                </c:pt>
                <c:pt idx="301">
                  <c:v>14.375</c:v>
                </c:pt>
                <c:pt idx="302">
                  <c:v>14.41666666666424</c:v>
                </c:pt>
                <c:pt idx="303">
                  <c:v>14.45833333333576</c:v>
                </c:pt>
                <c:pt idx="304">
                  <c:v>14.5</c:v>
                </c:pt>
                <c:pt idx="305">
                  <c:v>14.54166666666424</c:v>
                </c:pt>
                <c:pt idx="306">
                  <c:v>14.58333333333576</c:v>
                </c:pt>
                <c:pt idx="307">
                  <c:v>14.625</c:v>
                </c:pt>
                <c:pt idx="308">
                  <c:v>14.66666666666424</c:v>
                </c:pt>
                <c:pt idx="309">
                  <c:v>14.70833333333576</c:v>
                </c:pt>
                <c:pt idx="310">
                  <c:v>14.75</c:v>
                </c:pt>
                <c:pt idx="311">
                  <c:v>14.79166666666424</c:v>
                </c:pt>
                <c:pt idx="312">
                  <c:v>14.83333333333576</c:v>
                </c:pt>
                <c:pt idx="313">
                  <c:v>14.875</c:v>
                </c:pt>
                <c:pt idx="314">
                  <c:v>14.91666666666424</c:v>
                </c:pt>
                <c:pt idx="315">
                  <c:v>14.95833333333576</c:v>
                </c:pt>
                <c:pt idx="316">
                  <c:v>15</c:v>
                </c:pt>
                <c:pt idx="317">
                  <c:v>15.04166666666424</c:v>
                </c:pt>
                <c:pt idx="318">
                  <c:v>15.08333333333576</c:v>
                </c:pt>
                <c:pt idx="319">
                  <c:v>15.125</c:v>
                </c:pt>
                <c:pt idx="320">
                  <c:v>15.16666666666424</c:v>
                </c:pt>
                <c:pt idx="321">
                  <c:v>15.20833333333576</c:v>
                </c:pt>
                <c:pt idx="322">
                  <c:v>15.25</c:v>
                </c:pt>
                <c:pt idx="323">
                  <c:v>15.29166666666424</c:v>
                </c:pt>
                <c:pt idx="324">
                  <c:v>15.33333333333576</c:v>
                </c:pt>
                <c:pt idx="325">
                  <c:v>15.375</c:v>
                </c:pt>
                <c:pt idx="326">
                  <c:v>15.41666666666424</c:v>
                </c:pt>
                <c:pt idx="327">
                  <c:v>15.45833333333576</c:v>
                </c:pt>
                <c:pt idx="328">
                  <c:v>15.5</c:v>
                </c:pt>
                <c:pt idx="329">
                  <c:v>15.54166666666424</c:v>
                </c:pt>
                <c:pt idx="330">
                  <c:v>15.58333333333576</c:v>
                </c:pt>
                <c:pt idx="331">
                  <c:v>15.625</c:v>
                </c:pt>
                <c:pt idx="332">
                  <c:v>15.66666666666424</c:v>
                </c:pt>
                <c:pt idx="333">
                  <c:v>15.70833333333576</c:v>
                </c:pt>
                <c:pt idx="334">
                  <c:v>15.75</c:v>
                </c:pt>
                <c:pt idx="335">
                  <c:v>15.79166666666424</c:v>
                </c:pt>
                <c:pt idx="336">
                  <c:v>15.83333333333576</c:v>
                </c:pt>
                <c:pt idx="337">
                  <c:v>15.875</c:v>
                </c:pt>
                <c:pt idx="338">
                  <c:v>15.91666666666424</c:v>
                </c:pt>
                <c:pt idx="339">
                  <c:v>15.95833333333576</c:v>
                </c:pt>
                <c:pt idx="340">
                  <c:v>16</c:v>
                </c:pt>
                <c:pt idx="341">
                  <c:v>16.04166666666424</c:v>
                </c:pt>
                <c:pt idx="342">
                  <c:v>16.08333333333576</c:v>
                </c:pt>
                <c:pt idx="343">
                  <c:v>16.125</c:v>
                </c:pt>
                <c:pt idx="344">
                  <c:v>16.16666666666424</c:v>
                </c:pt>
                <c:pt idx="345">
                  <c:v>16.20833333333576</c:v>
                </c:pt>
                <c:pt idx="346">
                  <c:v>16.25</c:v>
                </c:pt>
                <c:pt idx="347">
                  <c:v>16.29166666666424</c:v>
                </c:pt>
                <c:pt idx="348">
                  <c:v>16.33333333333576</c:v>
                </c:pt>
                <c:pt idx="349">
                  <c:v>16.375</c:v>
                </c:pt>
                <c:pt idx="350">
                  <c:v>16.41666666666424</c:v>
                </c:pt>
                <c:pt idx="351">
                  <c:v>16.45833333333576</c:v>
                </c:pt>
                <c:pt idx="352">
                  <c:v>16.5</c:v>
                </c:pt>
                <c:pt idx="353">
                  <c:v>16.54166666666424</c:v>
                </c:pt>
                <c:pt idx="354">
                  <c:v>16.58333333333576</c:v>
                </c:pt>
                <c:pt idx="355">
                  <c:v>16.625</c:v>
                </c:pt>
                <c:pt idx="356">
                  <c:v>16.66666666666424</c:v>
                </c:pt>
                <c:pt idx="357">
                  <c:v>16.70833333333576</c:v>
                </c:pt>
                <c:pt idx="358">
                  <c:v>16.75</c:v>
                </c:pt>
                <c:pt idx="359">
                  <c:v>16.79166666666424</c:v>
                </c:pt>
                <c:pt idx="360">
                  <c:v>16.83333333333576</c:v>
                </c:pt>
                <c:pt idx="361">
                  <c:v>16.875</c:v>
                </c:pt>
                <c:pt idx="362">
                  <c:v>16.91666666666424</c:v>
                </c:pt>
                <c:pt idx="363">
                  <c:v>16.95833333333576</c:v>
                </c:pt>
                <c:pt idx="364">
                  <c:v>17</c:v>
                </c:pt>
                <c:pt idx="365">
                  <c:v>17.04166666666424</c:v>
                </c:pt>
                <c:pt idx="366">
                  <c:v>17.08333333333576</c:v>
                </c:pt>
                <c:pt idx="367">
                  <c:v>17.125</c:v>
                </c:pt>
                <c:pt idx="368">
                  <c:v>17.16666666666424</c:v>
                </c:pt>
                <c:pt idx="369">
                  <c:v>17.20833333333576</c:v>
                </c:pt>
                <c:pt idx="370">
                  <c:v>17.25</c:v>
                </c:pt>
                <c:pt idx="371">
                  <c:v>17.29166666666424</c:v>
                </c:pt>
                <c:pt idx="372">
                  <c:v>17.33333333333576</c:v>
                </c:pt>
                <c:pt idx="373">
                  <c:v>17.375</c:v>
                </c:pt>
                <c:pt idx="374">
                  <c:v>17.41666666666424</c:v>
                </c:pt>
                <c:pt idx="375">
                  <c:v>17.45833333333576</c:v>
                </c:pt>
                <c:pt idx="376">
                  <c:v>17.5</c:v>
                </c:pt>
                <c:pt idx="377">
                  <c:v>17.54166666666424</c:v>
                </c:pt>
                <c:pt idx="378">
                  <c:v>17.58333333333576</c:v>
                </c:pt>
                <c:pt idx="379">
                  <c:v>17.625</c:v>
                </c:pt>
                <c:pt idx="380">
                  <c:v>17.66666666666424</c:v>
                </c:pt>
                <c:pt idx="381">
                  <c:v>17.70833333333576</c:v>
                </c:pt>
                <c:pt idx="382">
                  <c:v>17.75</c:v>
                </c:pt>
                <c:pt idx="383">
                  <c:v>17.79166666666424</c:v>
                </c:pt>
                <c:pt idx="384">
                  <c:v>17.83333333333576</c:v>
                </c:pt>
                <c:pt idx="385">
                  <c:v>17.875</c:v>
                </c:pt>
                <c:pt idx="386">
                  <c:v>17.91666666666424</c:v>
                </c:pt>
                <c:pt idx="387">
                  <c:v>17.95833333333576</c:v>
                </c:pt>
                <c:pt idx="388">
                  <c:v>18</c:v>
                </c:pt>
                <c:pt idx="389">
                  <c:v>18.04166666666424</c:v>
                </c:pt>
                <c:pt idx="390">
                  <c:v>18.08333333333576</c:v>
                </c:pt>
                <c:pt idx="391">
                  <c:v>18.125</c:v>
                </c:pt>
                <c:pt idx="392">
                  <c:v>18.16666666666424</c:v>
                </c:pt>
                <c:pt idx="393">
                  <c:v>18.20833333333576</c:v>
                </c:pt>
                <c:pt idx="394">
                  <c:v>18.25</c:v>
                </c:pt>
                <c:pt idx="395">
                  <c:v>18.29166666666424</c:v>
                </c:pt>
                <c:pt idx="396">
                  <c:v>18.33333333333576</c:v>
                </c:pt>
                <c:pt idx="397">
                  <c:v>18.375</c:v>
                </c:pt>
                <c:pt idx="398">
                  <c:v>18.41666666666424</c:v>
                </c:pt>
                <c:pt idx="399">
                  <c:v>18.45833333333576</c:v>
                </c:pt>
                <c:pt idx="400">
                  <c:v>18.5</c:v>
                </c:pt>
                <c:pt idx="401">
                  <c:v>18.54166666666424</c:v>
                </c:pt>
                <c:pt idx="402">
                  <c:v>18.58333333333576</c:v>
                </c:pt>
                <c:pt idx="403">
                  <c:v>18.625</c:v>
                </c:pt>
                <c:pt idx="404">
                  <c:v>18.66666666666424</c:v>
                </c:pt>
                <c:pt idx="405">
                  <c:v>18.70833333333576</c:v>
                </c:pt>
                <c:pt idx="406">
                  <c:v>18.75</c:v>
                </c:pt>
                <c:pt idx="407">
                  <c:v>18.79166666666424</c:v>
                </c:pt>
                <c:pt idx="408">
                  <c:v>18.83333333333576</c:v>
                </c:pt>
                <c:pt idx="409">
                  <c:v>18.875</c:v>
                </c:pt>
                <c:pt idx="410">
                  <c:v>18.91666666666424</c:v>
                </c:pt>
                <c:pt idx="411">
                  <c:v>18.95833333333576</c:v>
                </c:pt>
                <c:pt idx="412">
                  <c:v>19</c:v>
                </c:pt>
                <c:pt idx="413">
                  <c:v>19.04166666666424</c:v>
                </c:pt>
                <c:pt idx="414">
                  <c:v>19.08333333333576</c:v>
                </c:pt>
                <c:pt idx="415">
                  <c:v>19.125</c:v>
                </c:pt>
                <c:pt idx="416">
                  <c:v>19.16666666666424</c:v>
                </c:pt>
                <c:pt idx="417">
                  <c:v>19.20833333333576</c:v>
                </c:pt>
                <c:pt idx="418">
                  <c:v>19.25</c:v>
                </c:pt>
                <c:pt idx="419">
                  <c:v>19.29166666666424</c:v>
                </c:pt>
                <c:pt idx="420">
                  <c:v>19.33333333333576</c:v>
                </c:pt>
                <c:pt idx="421">
                  <c:v>19.375</c:v>
                </c:pt>
                <c:pt idx="422">
                  <c:v>19.41666666666424</c:v>
                </c:pt>
                <c:pt idx="423">
                  <c:v>19.45833333333576</c:v>
                </c:pt>
                <c:pt idx="424">
                  <c:v>19.5</c:v>
                </c:pt>
                <c:pt idx="425">
                  <c:v>19.54166666666424</c:v>
                </c:pt>
                <c:pt idx="426">
                  <c:v>19.58333333333576</c:v>
                </c:pt>
                <c:pt idx="427">
                  <c:v>19.625</c:v>
                </c:pt>
                <c:pt idx="428">
                  <c:v>19.66666666666424</c:v>
                </c:pt>
                <c:pt idx="429">
                  <c:v>19.70833333333576</c:v>
                </c:pt>
                <c:pt idx="430">
                  <c:v>19.75</c:v>
                </c:pt>
                <c:pt idx="431">
                  <c:v>19.79166666666424</c:v>
                </c:pt>
                <c:pt idx="432">
                  <c:v>19.83333333333576</c:v>
                </c:pt>
                <c:pt idx="433">
                  <c:v>19.875</c:v>
                </c:pt>
                <c:pt idx="434">
                  <c:v>19.91666666666424</c:v>
                </c:pt>
                <c:pt idx="435">
                  <c:v>19.95833333333576</c:v>
                </c:pt>
                <c:pt idx="436">
                  <c:v>20</c:v>
                </c:pt>
                <c:pt idx="437">
                  <c:v>20.04166666666424</c:v>
                </c:pt>
                <c:pt idx="438">
                  <c:v>20.08333333333576</c:v>
                </c:pt>
                <c:pt idx="439">
                  <c:v>20.125</c:v>
                </c:pt>
                <c:pt idx="440">
                  <c:v>20.16666666666424</c:v>
                </c:pt>
                <c:pt idx="441">
                  <c:v>20.20833333333576</c:v>
                </c:pt>
                <c:pt idx="442">
                  <c:v>20.25</c:v>
                </c:pt>
                <c:pt idx="443">
                  <c:v>21</c:v>
                </c:pt>
                <c:pt idx="444">
                  <c:v>22</c:v>
                </c:pt>
                <c:pt idx="445">
                  <c:v>23</c:v>
                </c:pt>
                <c:pt idx="446">
                  <c:v>24</c:v>
                </c:pt>
                <c:pt idx="447">
                  <c:v>25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39</c:v>
                </c:pt>
                <c:pt idx="462">
                  <c:v>40</c:v>
                </c:pt>
                <c:pt idx="463">
                  <c:v>41</c:v>
                </c:pt>
                <c:pt idx="464">
                  <c:v>42</c:v>
                </c:pt>
                <c:pt idx="465">
                  <c:v>43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49</c:v>
                </c:pt>
                <c:pt idx="472">
                  <c:v>50</c:v>
                </c:pt>
                <c:pt idx="473">
                  <c:v>51</c:v>
                </c:pt>
                <c:pt idx="474">
                  <c:v>52</c:v>
                </c:pt>
                <c:pt idx="475">
                  <c:v>53</c:v>
                </c:pt>
                <c:pt idx="476">
                  <c:v>54</c:v>
                </c:pt>
                <c:pt idx="477">
                  <c:v>55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59</c:v>
                </c:pt>
                <c:pt idx="482">
                  <c:v>60</c:v>
                </c:pt>
                <c:pt idx="483">
                  <c:v>61</c:v>
                </c:pt>
                <c:pt idx="484">
                  <c:v>62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66</c:v>
                </c:pt>
                <c:pt idx="489">
                  <c:v>67</c:v>
                </c:pt>
                <c:pt idx="490">
                  <c:v>68</c:v>
                </c:pt>
                <c:pt idx="491">
                  <c:v>69</c:v>
                </c:pt>
                <c:pt idx="492">
                  <c:v>70</c:v>
                </c:pt>
                <c:pt idx="493">
                  <c:v>71</c:v>
                </c:pt>
                <c:pt idx="494">
                  <c:v>72</c:v>
                </c:pt>
                <c:pt idx="495">
                  <c:v>73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79</c:v>
                </c:pt>
                <c:pt idx="502">
                  <c:v>80</c:v>
                </c:pt>
                <c:pt idx="503">
                  <c:v>81</c:v>
                </c:pt>
                <c:pt idx="504">
                  <c:v>82</c:v>
                </c:pt>
                <c:pt idx="505">
                  <c:v>83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88</c:v>
                </c:pt>
                <c:pt idx="511">
                  <c:v>89</c:v>
                </c:pt>
                <c:pt idx="512">
                  <c:v>90</c:v>
                </c:pt>
                <c:pt idx="513">
                  <c:v>91</c:v>
                </c:pt>
                <c:pt idx="514">
                  <c:v>92</c:v>
                </c:pt>
                <c:pt idx="515">
                  <c:v>93</c:v>
                </c:pt>
                <c:pt idx="516">
                  <c:v>94</c:v>
                </c:pt>
                <c:pt idx="517">
                  <c:v>95</c:v>
                </c:pt>
                <c:pt idx="518">
                  <c:v>96</c:v>
                </c:pt>
                <c:pt idx="519">
                  <c:v>97</c:v>
                </c:pt>
                <c:pt idx="520">
                  <c:v>98</c:v>
                </c:pt>
                <c:pt idx="521">
                  <c:v>99</c:v>
                </c:pt>
                <c:pt idx="522">
                  <c:v>100</c:v>
                </c:pt>
                <c:pt idx="523">
                  <c:v>101</c:v>
                </c:pt>
                <c:pt idx="524">
                  <c:v>102</c:v>
                </c:pt>
                <c:pt idx="525">
                  <c:v>103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108</c:v>
                </c:pt>
                <c:pt idx="531">
                  <c:v>109</c:v>
                </c:pt>
                <c:pt idx="532">
                  <c:v>110</c:v>
                </c:pt>
                <c:pt idx="533">
                  <c:v>111</c:v>
                </c:pt>
                <c:pt idx="534">
                  <c:v>112</c:v>
                </c:pt>
                <c:pt idx="535">
                  <c:v>113</c:v>
                </c:pt>
                <c:pt idx="536">
                  <c:v>114</c:v>
                </c:pt>
                <c:pt idx="537">
                  <c:v>115</c:v>
                </c:pt>
                <c:pt idx="538">
                  <c:v>116</c:v>
                </c:pt>
                <c:pt idx="539">
                  <c:v>117</c:v>
                </c:pt>
                <c:pt idx="540">
                  <c:v>118</c:v>
                </c:pt>
                <c:pt idx="541">
                  <c:v>119</c:v>
                </c:pt>
                <c:pt idx="542">
                  <c:v>120</c:v>
                </c:pt>
                <c:pt idx="543">
                  <c:v>121</c:v>
                </c:pt>
                <c:pt idx="544">
                  <c:v>122</c:v>
                </c:pt>
                <c:pt idx="545">
                  <c:v>123</c:v>
                </c:pt>
                <c:pt idx="546">
                  <c:v>124</c:v>
                </c:pt>
                <c:pt idx="547">
                  <c:v>125</c:v>
                </c:pt>
                <c:pt idx="548">
                  <c:v>126</c:v>
                </c:pt>
                <c:pt idx="549">
                  <c:v>127</c:v>
                </c:pt>
                <c:pt idx="550">
                  <c:v>128</c:v>
                </c:pt>
                <c:pt idx="551">
                  <c:v>129</c:v>
                </c:pt>
                <c:pt idx="552">
                  <c:v>130</c:v>
                </c:pt>
                <c:pt idx="553">
                  <c:v>131</c:v>
                </c:pt>
                <c:pt idx="554">
                  <c:v>132</c:v>
                </c:pt>
                <c:pt idx="555">
                  <c:v>133</c:v>
                </c:pt>
                <c:pt idx="556">
                  <c:v>134</c:v>
                </c:pt>
                <c:pt idx="557">
                  <c:v>135</c:v>
                </c:pt>
                <c:pt idx="558">
                  <c:v>136</c:v>
                </c:pt>
                <c:pt idx="559">
                  <c:v>137</c:v>
                </c:pt>
                <c:pt idx="560">
                  <c:v>138</c:v>
                </c:pt>
                <c:pt idx="561">
                  <c:v>139</c:v>
                </c:pt>
                <c:pt idx="562">
                  <c:v>140</c:v>
                </c:pt>
                <c:pt idx="563">
                  <c:v>141</c:v>
                </c:pt>
                <c:pt idx="564">
                  <c:v>142</c:v>
                </c:pt>
                <c:pt idx="565">
                  <c:v>143</c:v>
                </c:pt>
                <c:pt idx="566">
                  <c:v>144</c:v>
                </c:pt>
                <c:pt idx="567">
                  <c:v>145</c:v>
                </c:pt>
                <c:pt idx="568">
                  <c:v>146</c:v>
                </c:pt>
                <c:pt idx="569">
                  <c:v>147</c:v>
                </c:pt>
                <c:pt idx="570">
                  <c:v>148</c:v>
                </c:pt>
                <c:pt idx="571">
                  <c:v>149</c:v>
                </c:pt>
                <c:pt idx="572">
                  <c:v>150</c:v>
                </c:pt>
                <c:pt idx="573">
                  <c:v>151</c:v>
                </c:pt>
                <c:pt idx="574">
                  <c:v>152</c:v>
                </c:pt>
                <c:pt idx="575">
                  <c:v>153</c:v>
                </c:pt>
                <c:pt idx="576">
                  <c:v>154</c:v>
                </c:pt>
                <c:pt idx="577">
                  <c:v>155</c:v>
                </c:pt>
                <c:pt idx="578">
                  <c:v>156</c:v>
                </c:pt>
                <c:pt idx="579">
                  <c:v>157</c:v>
                </c:pt>
                <c:pt idx="580">
                  <c:v>158</c:v>
                </c:pt>
                <c:pt idx="581">
                  <c:v>159</c:v>
                </c:pt>
                <c:pt idx="582">
                  <c:v>160</c:v>
                </c:pt>
                <c:pt idx="583">
                  <c:v>161</c:v>
                </c:pt>
                <c:pt idx="584">
                  <c:v>162</c:v>
                </c:pt>
                <c:pt idx="585">
                  <c:v>163</c:v>
                </c:pt>
                <c:pt idx="586">
                  <c:v>164</c:v>
                </c:pt>
                <c:pt idx="587">
                  <c:v>165</c:v>
                </c:pt>
                <c:pt idx="588">
                  <c:v>166</c:v>
                </c:pt>
                <c:pt idx="589">
                  <c:v>167</c:v>
                </c:pt>
                <c:pt idx="590">
                  <c:v>168</c:v>
                </c:pt>
                <c:pt idx="591">
                  <c:v>169</c:v>
                </c:pt>
                <c:pt idx="592">
                  <c:v>170</c:v>
                </c:pt>
                <c:pt idx="593">
                  <c:v>171</c:v>
                </c:pt>
                <c:pt idx="594">
                  <c:v>172</c:v>
                </c:pt>
                <c:pt idx="595">
                  <c:v>173</c:v>
                </c:pt>
                <c:pt idx="596">
                  <c:v>174</c:v>
                </c:pt>
                <c:pt idx="597">
                  <c:v>175</c:v>
                </c:pt>
                <c:pt idx="598">
                  <c:v>176</c:v>
                </c:pt>
                <c:pt idx="599">
                  <c:v>177</c:v>
                </c:pt>
                <c:pt idx="600">
                  <c:v>178</c:v>
                </c:pt>
                <c:pt idx="601">
                  <c:v>179</c:v>
                </c:pt>
                <c:pt idx="602">
                  <c:v>180</c:v>
                </c:pt>
                <c:pt idx="603">
                  <c:v>181</c:v>
                </c:pt>
                <c:pt idx="604">
                  <c:v>182</c:v>
                </c:pt>
                <c:pt idx="605">
                  <c:v>183</c:v>
                </c:pt>
                <c:pt idx="606">
                  <c:v>184</c:v>
                </c:pt>
                <c:pt idx="607">
                  <c:v>185</c:v>
                </c:pt>
                <c:pt idx="608">
                  <c:v>186</c:v>
                </c:pt>
                <c:pt idx="609">
                  <c:v>187</c:v>
                </c:pt>
                <c:pt idx="610">
                  <c:v>188</c:v>
                </c:pt>
                <c:pt idx="611">
                  <c:v>189</c:v>
                </c:pt>
                <c:pt idx="612">
                  <c:v>190</c:v>
                </c:pt>
                <c:pt idx="613">
                  <c:v>191</c:v>
                </c:pt>
                <c:pt idx="614">
                  <c:v>192</c:v>
                </c:pt>
                <c:pt idx="615">
                  <c:v>193</c:v>
                </c:pt>
                <c:pt idx="616">
                  <c:v>194</c:v>
                </c:pt>
                <c:pt idx="617">
                  <c:v>195</c:v>
                </c:pt>
                <c:pt idx="618">
                  <c:v>196</c:v>
                </c:pt>
                <c:pt idx="619">
                  <c:v>197</c:v>
                </c:pt>
                <c:pt idx="620">
                  <c:v>198</c:v>
                </c:pt>
                <c:pt idx="621">
                  <c:v>199</c:v>
                </c:pt>
                <c:pt idx="622">
                  <c:v>200</c:v>
                </c:pt>
                <c:pt idx="623">
                  <c:v>201</c:v>
                </c:pt>
                <c:pt idx="624">
                  <c:v>202</c:v>
                </c:pt>
                <c:pt idx="625">
                  <c:v>203</c:v>
                </c:pt>
                <c:pt idx="626">
                  <c:v>204</c:v>
                </c:pt>
                <c:pt idx="627">
                  <c:v>205</c:v>
                </c:pt>
                <c:pt idx="628">
                  <c:v>206</c:v>
                </c:pt>
                <c:pt idx="629">
                  <c:v>207</c:v>
                </c:pt>
                <c:pt idx="630">
                  <c:v>208</c:v>
                </c:pt>
                <c:pt idx="631">
                  <c:v>209</c:v>
                </c:pt>
                <c:pt idx="632">
                  <c:v>210</c:v>
                </c:pt>
                <c:pt idx="633">
                  <c:v>211</c:v>
                </c:pt>
                <c:pt idx="634">
                  <c:v>212</c:v>
                </c:pt>
                <c:pt idx="635">
                  <c:v>213</c:v>
                </c:pt>
                <c:pt idx="636">
                  <c:v>214</c:v>
                </c:pt>
                <c:pt idx="637">
                  <c:v>215</c:v>
                </c:pt>
                <c:pt idx="638">
                  <c:v>216</c:v>
                </c:pt>
                <c:pt idx="639">
                  <c:v>217</c:v>
                </c:pt>
                <c:pt idx="640">
                  <c:v>218</c:v>
                </c:pt>
                <c:pt idx="641">
                  <c:v>219</c:v>
                </c:pt>
                <c:pt idx="642">
                  <c:v>220</c:v>
                </c:pt>
                <c:pt idx="643">
                  <c:v>221</c:v>
                </c:pt>
                <c:pt idx="644">
                  <c:v>222</c:v>
                </c:pt>
                <c:pt idx="645">
                  <c:v>223</c:v>
                </c:pt>
                <c:pt idx="646">
                  <c:v>224</c:v>
                </c:pt>
                <c:pt idx="647">
                  <c:v>225</c:v>
                </c:pt>
                <c:pt idx="648">
                  <c:v>226</c:v>
                </c:pt>
                <c:pt idx="649">
                  <c:v>227</c:v>
                </c:pt>
                <c:pt idx="650">
                  <c:v>228</c:v>
                </c:pt>
                <c:pt idx="651">
                  <c:v>229</c:v>
                </c:pt>
                <c:pt idx="652">
                  <c:v>230</c:v>
                </c:pt>
                <c:pt idx="653">
                  <c:v>231</c:v>
                </c:pt>
                <c:pt idx="654">
                  <c:v>232</c:v>
                </c:pt>
                <c:pt idx="655">
                  <c:v>233</c:v>
                </c:pt>
                <c:pt idx="656">
                  <c:v>234</c:v>
                </c:pt>
                <c:pt idx="657">
                  <c:v>235</c:v>
                </c:pt>
                <c:pt idx="658">
                  <c:v>236</c:v>
                </c:pt>
                <c:pt idx="659">
                  <c:v>237</c:v>
                </c:pt>
                <c:pt idx="660">
                  <c:v>238</c:v>
                </c:pt>
                <c:pt idx="661">
                  <c:v>239</c:v>
                </c:pt>
                <c:pt idx="662">
                  <c:v>240</c:v>
                </c:pt>
                <c:pt idx="663">
                  <c:v>241</c:v>
                </c:pt>
                <c:pt idx="664">
                  <c:v>242</c:v>
                </c:pt>
                <c:pt idx="665">
                  <c:v>243</c:v>
                </c:pt>
                <c:pt idx="666">
                  <c:v>244</c:v>
                </c:pt>
                <c:pt idx="667">
                  <c:v>245</c:v>
                </c:pt>
                <c:pt idx="668">
                  <c:v>246</c:v>
                </c:pt>
                <c:pt idx="669">
                  <c:v>247</c:v>
                </c:pt>
                <c:pt idx="670">
                  <c:v>248</c:v>
                </c:pt>
                <c:pt idx="671">
                  <c:v>249</c:v>
                </c:pt>
                <c:pt idx="672">
                  <c:v>250</c:v>
                </c:pt>
                <c:pt idx="673">
                  <c:v>251</c:v>
                </c:pt>
                <c:pt idx="674">
                  <c:v>252</c:v>
                </c:pt>
                <c:pt idx="675">
                  <c:v>253</c:v>
                </c:pt>
                <c:pt idx="676">
                  <c:v>254</c:v>
                </c:pt>
                <c:pt idx="677">
                  <c:v>255</c:v>
                </c:pt>
                <c:pt idx="678">
                  <c:v>256</c:v>
                </c:pt>
                <c:pt idx="679">
                  <c:v>257</c:v>
                </c:pt>
                <c:pt idx="680">
                  <c:v>258</c:v>
                </c:pt>
                <c:pt idx="681">
                  <c:v>259</c:v>
                </c:pt>
                <c:pt idx="682">
                  <c:v>260</c:v>
                </c:pt>
                <c:pt idx="683">
                  <c:v>261</c:v>
                </c:pt>
                <c:pt idx="684">
                  <c:v>262</c:v>
                </c:pt>
                <c:pt idx="685">
                  <c:v>263</c:v>
                </c:pt>
                <c:pt idx="686">
                  <c:v>264</c:v>
                </c:pt>
                <c:pt idx="687">
                  <c:v>265</c:v>
                </c:pt>
                <c:pt idx="688">
                  <c:v>266</c:v>
                </c:pt>
                <c:pt idx="689">
                  <c:v>267</c:v>
                </c:pt>
                <c:pt idx="690">
                  <c:v>268</c:v>
                </c:pt>
                <c:pt idx="691">
                  <c:v>269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273</c:v>
                </c:pt>
                <c:pt idx="696">
                  <c:v>274</c:v>
                </c:pt>
                <c:pt idx="697">
                  <c:v>275</c:v>
                </c:pt>
                <c:pt idx="698">
                  <c:v>276</c:v>
                </c:pt>
                <c:pt idx="699">
                  <c:v>277</c:v>
                </c:pt>
                <c:pt idx="700">
                  <c:v>278</c:v>
                </c:pt>
                <c:pt idx="701">
                  <c:v>279</c:v>
                </c:pt>
                <c:pt idx="702">
                  <c:v>280</c:v>
                </c:pt>
                <c:pt idx="703">
                  <c:v>281</c:v>
                </c:pt>
                <c:pt idx="704">
                  <c:v>282</c:v>
                </c:pt>
                <c:pt idx="705">
                  <c:v>283</c:v>
                </c:pt>
                <c:pt idx="706">
                  <c:v>284</c:v>
                </c:pt>
                <c:pt idx="707">
                  <c:v>285</c:v>
                </c:pt>
                <c:pt idx="708">
                  <c:v>286</c:v>
                </c:pt>
                <c:pt idx="709">
                  <c:v>287</c:v>
                </c:pt>
                <c:pt idx="710">
                  <c:v>288</c:v>
                </c:pt>
                <c:pt idx="711">
                  <c:v>289</c:v>
                </c:pt>
                <c:pt idx="712">
                  <c:v>290</c:v>
                </c:pt>
                <c:pt idx="713">
                  <c:v>291</c:v>
                </c:pt>
                <c:pt idx="714">
                  <c:v>292</c:v>
                </c:pt>
                <c:pt idx="715">
                  <c:v>293</c:v>
                </c:pt>
                <c:pt idx="716">
                  <c:v>294</c:v>
                </c:pt>
                <c:pt idx="717">
                  <c:v>295</c:v>
                </c:pt>
                <c:pt idx="718">
                  <c:v>296</c:v>
                </c:pt>
                <c:pt idx="719">
                  <c:v>297</c:v>
                </c:pt>
                <c:pt idx="720">
                  <c:v>298</c:v>
                </c:pt>
                <c:pt idx="721">
                  <c:v>299</c:v>
                </c:pt>
                <c:pt idx="722">
                  <c:v>300</c:v>
                </c:pt>
                <c:pt idx="723">
                  <c:v>301</c:v>
                </c:pt>
                <c:pt idx="724">
                  <c:v>302</c:v>
                </c:pt>
                <c:pt idx="725">
                  <c:v>303</c:v>
                </c:pt>
                <c:pt idx="726">
                  <c:v>304</c:v>
                </c:pt>
                <c:pt idx="727">
                  <c:v>305</c:v>
                </c:pt>
                <c:pt idx="728">
                  <c:v>306</c:v>
                </c:pt>
                <c:pt idx="729">
                  <c:v>307</c:v>
                </c:pt>
                <c:pt idx="730">
                  <c:v>308</c:v>
                </c:pt>
                <c:pt idx="731">
                  <c:v>309</c:v>
                </c:pt>
                <c:pt idx="732">
                  <c:v>310</c:v>
                </c:pt>
                <c:pt idx="733">
                  <c:v>311</c:v>
                </c:pt>
                <c:pt idx="734">
                  <c:v>312</c:v>
                </c:pt>
                <c:pt idx="735">
                  <c:v>313</c:v>
                </c:pt>
                <c:pt idx="736">
                  <c:v>314</c:v>
                </c:pt>
                <c:pt idx="737">
                  <c:v>315</c:v>
                </c:pt>
                <c:pt idx="738">
                  <c:v>316</c:v>
                </c:pt>
                <c:pt idx="739">
                  <c:v>317</c:v>
                </c:pt>
                <c:pt idx="740">
                  <c:v>318</c:v>
                </c:pt>
                <c:pt idx="741">
                  <c:v>319</c:v>
                </c:pt>
                <c:pt idx="742">
                  <c:v>320</c:v>
                </c:pt>
                <c:pt idx="743">
                  <c:v>321</c:v>
                </c:pt>
                <c:pt idx="744">
                  <c:v>322</c:v>
                </c:pt>
                <c:pt idx="745">
                  <c:v>323</c:v>
                </c:pt>
                <c:pt idx="746">
                  <c:v>324</c:v>
                </c:pt>
                <c:pt idx="747">
                  <c:v>325</c:v>
                </c:pt>
                <c:pt idx="748">
                  <c:v>326</c:v>
                </c:pt>
                <c:pt idx="749">
                  <c:v>327</c:v>
                </c:pt>
                <c:pt idx="750">
                  <c:v>328</c:v>
                </c:pt>
                <c:pt idx="751">
                  <c:v>329</c:v>
                </c:pt>
                <c:pt idx="752">
                  <c:v>330</c:v>
                </c:pt>
                <c:pt idx="753">
                  <c:v>331</c:v>
                </c:pt>
                <c:pt idx="754">
                  <c:v>332</c:v>
                </c:pt>
                <c:pt idx="755">
                  <c:v>333</c:v>
                </c:pt>
                <c:pt idx="756">
                  <c:v>334</c:v>
                </c:pt>
                <c:pt idx="757">
                  <c:v>335</c:v>
                </c:pt>
                <c:pt idx="758">
                  <c:v>336</c:v>
                </c:pt>
                <c:pt idx="759">
                  <c:v>337</c:v>
                </c:pt>
                <c:pt idx="760">
                  <c:v>338</c:v>
                </c:pt>
                <c:pt idx="761">
                  <c:v>339</c:v>
                </c:pt>
                <c:pt idx="762">
                  <c:v>340</c:v>
                </c:pt>
                <c:pt idx="763">
                  <c:v>341</c:v>
                </c:pt>
                <c:pt idx="764">
                  <c:v>342</c:v>
                </c:pt>
                <c:pt idx="765">
                  <c:v>343</c:v>
                </c:pt>
                <c:pt idx="766">
                  <c:v>344</c:v>
                </c:pt>
                <c:pt idx="767">
                  <c:v>345</c:v>
                </c:pt>
              </c:strCache>
            </c:strRef>
          </c:cat>
          <c:val>
            <c:numRef>
              <c:f>'Calculated Data'!$B$2:$B$769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0.00141666666658421</c:v>
                </c:pt>
                <c:pt idx="64">
                  <c:v>0.00116666666659876</c:v>
                </c:pt>
                <c:pt idx="65">
                  <c:v>0.001208333333474</c:v>
                </c:pt>
                <c:pt idx="66">
                  <c:v>0.00158333333324117</c:v>
                </c:pt>
                <c:pt idx="67">
                  <c:v>0.00141666666658421</c:v>
                </c:pt>
                <c:pt idx="68">
                  <c:v>0.00141666666683159</c:v>
                </c:pt>
                <c:pt idx="69">
                  <c:v>0.00149999999991269</c:v>
                </c:pt>
                <c:pt idx="70">
                  <c:v>0.00145833333324845</c:v>
                </c:pt>
                <c:pt idx="71">
                  <c:v>0.001208333333474</c:v>
                </c:pt>
                <c:pt idx="72">
                  <c:v>0.00133333333325572</c:v>
                </c:pt>
                <c:pt idx="73">
                  <c:v>0.000874999999949068</c:v>
                </c:pt>
                <c:pt idx="74">
                  <c:v>0.000875000000101863</c:v>
                </c:pt>
                <c:pt idx="75">
                  <c:v>0.000874999999949068</c:v>
                </c:pt>
                <c:pt idx="76">
                  <c:v>0.000874999999949068</c:v>
                </c:pt>
                <c:pt idx="77">
                  <c:v>0.00100000000011642</c:v>
                </c:pt>
                <c:pt idx="78">
                  <c:v>0.000874999999949068</c:v>
                </c:pt>
                <c:pt idx="79">
                  <c:v>0.000874999999949068</c:v>
                </c:pt>
                <c:pt idx="80">
                  <c:v>0.00100000000011642</c:v>
                </c:pt>
                <c:pt idx="81">
                  <c:v>0.000874999999949068</c:v>
                </c:pt>
                <c:pt idx="82">
                  <c:v>0.00199999999988358</c:v>
                </c:pt>
                <c:pt idx="83">
                  <c:v>0.0021666666669189</c:v>
                </c:pt>
                <c:pt idx="84">
                  <c:v>0.00204166666654783</c:v>
                </c:pt>
                <c:pt idx="85">
                  <c:v>0.00212499999987631</c:v>
                </c:pt>
                <c:pt idx="86">
                  <c:v>0.00208333333357587</c:v>
                </c:pt>
                <c:pt idx="87">
                  <c:v>0.00199999999988358</c:v>
                </c:pt>
                <c:pt idx="88">
                  <c:v>0.00216666666654055</c:v>
                </c:pt>
                <c:pt idx="89">
                  <c:v>0.00225000000026193</c:v>
                </c:pt>
                <c:pt idx="90">
                  <c:v>0.002416666666526</c:v>
                </c:pt>
                <c:pt idx="91">
                  <c:v>0.002416666666526</c:v>
                </c:pt>
                <c:pt idx="92">
                  <c:v>0.00258333333363407</c:v>
                </c:pt>
                <c:pt idx="93">
                  <c:v>0.0026249999998472</c:v>
                </c:pt>
                <c:pt idx="94">
                  <c:v>0.002416666666526</c:v>
                </c:pt>
                <c:pt idx="95">
                  <c:v>0.002416666666948</c:v>
                </c:pt>
                <c:pt idx="96">
                  <c:v>0.002416666666526</c:v>
                </c:pt>
                <c:pt idx="97">
                  <c:v>0.00216666666654055</c:v>
                </c:pt>
                <c:pt idx="98">
                  <c:v>0.00220833333359042</c:v>
                </c:pt>
                <c:pt idx="99">
                  <c:v>0.00237499999986176</c:v>
                </c:pt>
                <c:pt idx="100">
                  <c:v>0.00229166666653327</c:v>
                </c:pt>
                <c:pt idx="101">
                  <c:v>0.00266666666697711</c:v>
                </c:pt>
                <c:pt idx="102">
                  <c:v>0.00266666666651145</c:v>
                </c:pt>
                <c:pt idx="103">
                  <c:v>0.00287499999983265</c:v>
                </c:pt>
                <c:pt idx="104">
                  <c:v>0.00300000000034925</c:v>
                </c:pt>
                <c:pt idx="105">
                  <c:v>0.00287499999983265</c:v>
                </c:pt>
                <c:pt idx="106">
                  <c:v>0.00299999999982538</c:v>
                </c:pt>
                <c:pt idx="107">
                  <c:v>0.00320833333370683</c:v>
                </c:pt>
                <c:pt idx="108">
                  <c:v>0.00308333333315386</c:v>
                </c:pt>
                <c:pt idx="109">
                  <c:v>0.00316666666648234</c:v>
                </c:pt>
                <c:pt idx="110">
                  <c:v>0.00325000000037835</c:v>
                </c:pt>
                <c:pt idx="111">
                  <c:v>0.00408333333309565</c:v>
                </c:pt>
                <c:pt idx="112">
                  <c:v>0.00420833333308838</c:v>
                </c:pt>
                <c:pt idx="113">
                  <c:v>0.00429166666716628</c:v>
                </c:pt>
                <c:pt idx="114">
                  <c:v>0.00441666666640958</c:v>
                </c:pt>
                <c:pt idx="115">
                  <c:v>0.00445833333307382</c:v>
                </c:pt>
                <c:pt idx="116">
                  <c:v>0.00470833333388146</c:v>
                </c:pt>
                <c:pt idx="117">
                  <c:v>0.00474999999972351</c:v>
                </c:pt>
                <c:pt idx="118">
                  <c:v>0.00466666666639503</c:v>
                </c:pt>
                <c:pt idx="119">
                  <c:v>0.00466666666720994</c:v>
                </c:pt>
                <c:pt idx="120">
                  <c:v>0.00599999999965075</c:v>
                </c:pt>
                <c:pt idx="121">
                  <c:v>0.00429166666641686</c:v>
                </c:pt>
                <c:pt idx="122">
                  <c:v>0.0045833333338669</c:v>
                </c:pt>
                <c:pt idx="123">
                  <c:v>0.00466666666639503</c:v>
                </c:pt>
                <c:pt idx="124">
                  <c:v>0.00470833333305927</c:v>
                </c:pt>
                <c:pt idx="125">
                  <c:v>0.00537500000062573</c:v>
                </c:pt>
                <c:pt idx="126">
                  <c:v>0.00516666666636593</c:v>
                </c:pt>
                <c:pt idx="127">
                  <c:v>0.00558333333300834</c:v>
                </c:pt>
                <c:pt idx="128">
                  <c:v>0.00550000000064028</c:v>
                </c:pt>
                <c:pt idx="129">
                  <c:v>0.00558333333300834</c:v>
                </c:pt>
                <c:pt idx="130">
                  <c:v>0.00479166666638775</c:v>
                </c:pt>
                <c:pt idx="131">
                  <c:v>0.00487500000056753</c:v>
                </c:pt>
                <c:pt idx="132">
                  <c:v>0.00495833333304472</c:v>
                </c:pt>
                <c:pt idx="133">
                  <c:v>0.00529166666635865</c:v>
                </c:pt>
                <c:pt idx="134">
                  <c:v>0.00550000000064028</c:v>
                </c:pt>
                <c:pt idx="135">
                  <c:v>0.00608333333297924</c:v>
                </c:pt>
                <c:pt idx="136">
                  <c:v>0.00549999999967986</c:v>
                </c:pt>
                <c:pt idx="137">
                  <c:v>0.0052916666672827</c:v>
                </c:pt>
                <c:pt idx="138">
                  <c:v>0.00574999999966531</c:v>
                </c:pt>
                <c:pt idx="139">
                  <c:v>0.00549999999967986</c:v>
                </c:pt>
                <c:pt idx="140">
                  <c:v>0.00570833333399787</c:v>
                </c:pt>
                <c:pt idx="141">
                  <c:v>0.00587499999965803</c:v>
                </c:pt>
                <c:pt idx="142">
                  <c:v>0.00591666666632227</c:v>
                </c:pt>
                <c:pt idx="143">
                  <c:v>0.00600000000069849</c:v>
                </c:pt>
                <c:pt idx="144">
                  <c:v>0.00579166666632955</c:v>
                </c:pt>
                <c:pt idx="145">
                  <c:v>0.00587499999965803</c:v>
                </c:pt>
                <c:pt idx="146">
                  <c:v>0.00558333333398332</c:v>
                </c:pt>
                <c:pt idx="147">
                  <c:v>0.00579166666632955</c:v>
                </c:pt>
                <c:pt idx="148">
                  <c:v>0.00579166666632955</c:v>
                </c:pt>
                <c:pt idx="149">
                  <c:v>0.00579166666734091</c:v>
                </c:pt>
                <c:pt idx="150">
                  <c:v>0.00566666666633682</c:v>
                </c:pt>
                <c:pt idx="151">
                  <c:v>0.00649999999962165</c:v>
                </c:pt>
                <c:pt idx="152">
                  <c:v>0.00566666666732635</c:v>
                </c:pt>
                <c:pt idx="153">
                  <c:v>0.00579166666632955</c:v>
                </c:pt>
                <c:pt idx="154">
                  <c:v>0.00616666666630772</c:v>
                </c:pt>
                <c:pt idx="155">
                  <c:v>0.00641666666741366</c:v>
                </c:pt>
                <c:pt idx="156">
                  <c:v>0.00679166666627134</c:v>
                </c:pt>
                <c:pt idx="157">
                  <c:v>0.00729166666624224</c:v>
                </c:pt>
                <c:pt idx="158">
                  <c:v>0.00679166666745732</c:v>
                </c:pt>
                <c:pt idx="159">
                  <c:v>0.00720833333291375</c:v>
                </c:pt>
                <c:pt idx="160">
                  <c:v>0.00670833333294286</c:v>
                </c:pt>
                <c:pt idx="161">
                  <c:v>0.00750000000087311</c:v>
                </c:pt>
                <c:pt idx="162">
                  <c:v>0.007916666666205861</c:v>
                </c:pt>
                <c:pt idx="163">
                  <c:v>0.00770833333288465</c:v>
                </c:pt>
                <c:pt idx="164">
                  <c:v>0.00808333333427436</c:v>
                </c:pt>
                <c:pt idx="165">
                  <c:v>0.00799999999953434</c:v>
                </c:pt>
                <c:pt idx="166">
                  <c:v>0.00899999999947613</c:v>
                </c:pt>
                <c:pt idx="167">
                  <c:v>0.00787500000091677</c:v>
                </c:pt>
                <c:pt idx="168">
                  <c:v>0.00799999999953434</c:v>
                </c:pt>
                <c:pt idx="169">
                  <c:v>0.008791666666154919</c:v>
                </c:pt>
                <c:pt idx="170">
                  <c:v>0.008291666667631941</c:v>
                </c:pt>
                <c:pt idx="171">
                  <c:v>0.00837499999951251</c:v>
                </c:pt>
                <c:pt idx="172">
                  <c:v>0.00799999999953434</c:v>
                </c:pt>
                <c:pt idx="173">
                  <c:v>0.00850000000098953</c:v>
                </c:pt>
                <c:pt idx="174">
                  <c:v>0.008791666666154919</c:v>
                </c:pt>
                <c:pt idx="175">
                  <c:v>0.008791666666154919</c:v>
                </c:pt>
                <c:pt idx="176">
                  <c:v>0.00850000000098953</c:v>
                </c:pt>
                <c:pt idx="177">
                  <c:v>0.008791666666154919</c:v>
                </c:pt>
                <c:pt idx="178">
                  <c:v>0.0086666666661622</c:v>
                </c:pt>
                <c:pt idx="179">
                  <c:v>0.008916666667704701</c:v>
                </c:pt>
                <c:pt idx="180">
                  <c:v>0.009083333332804609</c:v>
                </c:pt>
                <c:pt idx="181">
                  <c:v>0.009208333332797339</c:v>
                </c:pt>
                <c:pt idx="182">
                  <c:v>0.00941666666776291</c:v>
                </c:pt>
                <c:pt idx="183">
                  <c:v>0.00929166666612582</c:v>
                </c:pt>
                <c:pt idx="184">
                  <c:v>0.009083333332804609</c:v>
                </c:pt>
                <c:pt idx="185">
                  <c:v>0.0102916666678648</c:v>
                </c:pt>
                <c:pt idx="186">
                  <c:v>0.0112916666660094</c:v>
                </c:pt>
                <c:pt idx="187">
                  <c:v>0.0109166666660312</c:v>
                </c:pt>
                <c:pt idx="188">
                  <c:v>0.0114166666679957</c:v>
                </c:pt>
                <c:pt idx="189">
                  <c:v>0.009208333332797339</c:v>
                </c:pt>
                <c:pt idx="190">
                  <c:v>0.0091666666661331</c:v>
                </c:pt>
                <c:pt idx="191">
                  <c:v>0.0131666666681995</c:v>
                </c:pt>
                <c:pt idx="192">
                  <c:v>0.009374999999454301</c:v>
                </c:pt>
                <c:pt idx="193">
                  <c:v>0.0119999999993015</c:v>
                </c:pt>
                <c:pt idx="194">
                  <c:v>0.0113750000013242</c:v>
                </c:pt>
                <c:pt idx="195">
                  <c:v>0.013291666665893</c:v>
                </c:pt>
                <c:pt idx="196">
                  <c:v>0.009874999999425199</c:v>
                </c:pt>
                <c:pt idx="197">
                  <c:v>0.0115833333346818</c:v>
                </c:pt>
                <c:pt idx="198">
                  <c:v>0.0118749999993088</c:v>
                </c:pt>
                <c:pt idx="199">
                  <c:v>0.0118749999993088</c:v>
                </c:pt>
                <c:pt idx="200">
                  <c:v>0.0117916666680394</c:v>
                </c:pt>
                <c:pt idx="201">
                  <c:v>0.0116666666659876</c:v>
                </c:pt>
                <c:pt idx="202">
                  <c:v>0.0119999999993015</c:v>
                </c:pt>
                <c:pt idx="203">
                  <c:v>0.0122916666680976</c:v>
                </c:pt>
                <c:pt idx="204">
                  <c:v>0.0122083333326227</c:v>
                </c:pt>
                <c:pt idx="205">
                  <c:v>0.0124166666659439</c:v>
                </c:pt>
                <c:pt idx="206">
                  <c:v>0.01208333333474</c:v>
                </c:pt>
                <c:pt idx="207">
                  <c:v>0.0125833333326009</c:v>
                </c:pt>
                <c:pt idx="208">
                  <c:v>0.0124999999992724</c:v>
                </c:pt>
                <c:pt idx="209">
                  <c:v>0.0122916666680976</c:v>
                </c:pt>
                <c:pt idx="210">
                  <c:v>0.0129166666659148</c:v>
                </c:pt>
                <c:pt idx="211">
                  <c:v>0.0124166666659439</c:v>
                </c:pt>
                <c:pt idx="212">
                  <c:v>0.0125000000014552</c:v>
                </c:pt>
                <c:pt idx="213">
                  <c:v>0.0124166666659439</c:v>
                </c:pt>
                <c:pt idx="214">
                  <c:v>0.0118749999993088</c:v>
                </c:pt>
                <c:pt idx="215">
                  <c:v>0.0115000000013388</c:v>
                </c:pt>
                <c:pt idx="216">
                  <c:v>0.0137083333325354</c:v>
                </c:pt>
                <c:pt idx="217">
                  <c:v>0.0123749999992797</c:v>
                </c:pt>
                <c:pt idx="218">
                  <c:v>0.012000000001397</c:v>
                </c:pt>
                <c:pt idx="219">
                  <c:v>0.01208333333263</c:v>
                </c:pt>
                <c:pt idx="220">
                  <c:v>0.0129166666659148</c:v>
                </c:pt>
                <c:pt idx="221">
                  <c:v>0.00779166666757374</c:v>
                </c:pt>
                <c:pt idx="222">
                  <c:v>0.0135833333325427</c:v>
                </c:pt>
                <c:pt idx="223">
                  <c:v>0.0128749999992506</c:v>
                </c:pt>
                <c:pt idx="224">
                  <c:v>0.0124166666681122</c:v>
                </c:pt>
                <c:pt idx="225">
                  <c:v>0.0111249999993524</c:v>
                </c:pt>
                <c:pt idx="226">
                  <c:v>0.0125833333326009</c:v>
                </c:pt>
                <c:pt idx="227">
                  <c:v>0.0130000000015134</c:v>
                </c:pt>
                <c:pt idx="228">
                  <c:v>0.013124999999236</c:v>
                </c:pt>
                <c:pt idx="229">
                  <c:v>0.0134166666658857</c:v>
                </c:pt>
                <c:pt idx="230">
                  <c:v>0.0129166666681704</c:v>
                </c:pt>
                <c:pt idx="231">
                  <c:v>0.0134999999992142</c:v>
                </c:pt>
                <c:pt idx="232">
                  <c:v>0.0135833333325427</c:v>
                </c:pt>
                <c:pt idx="233">
                  <c:v>0.0134166666682286</c:v>
                </c:pt>
                <c:pt idx="234">
                  <c:v>0.0140833333325136</c:v>
                </c:pt>
                <c:pt idx="235">
                  <c:v>0.0135833333325427</c:v>
                </c:pt>
                <c:pt idx="236">
                  <c:v>0.0140833333349728</c:v>
                </c:pt>
                <c:pt idx="237">
                  <c:v>0.0135833333325427</c:v>
                </c:pt>
                <c:pt idx="238">
                  <c:v>0.0131666666659003</c:v>
                </c:pt>
                <c:pt idx="239">
                  <c:v>0.014500000001688</c:v>
                </c:pt>
                <c:pt idx="240">
                  <c:v>0.0138333333325281</c:v>
                </c:pt>
                <c:pt idx="241">
                  <c:v>0.0133333333325572</c:v>
                </c:pt>
                <c:pt idx="242">
                  <c:v>0.0130833333348564</c:v>
                </c:pt>
                <c:pt idx="243">
                  <c:v>0.0137916666658639</c:v>
                </c:pt>
                <c:pt idx="244">
                  <c:v>0.0130833333325718</c:v>
                </c:pt>
                <c:pt idx="245">
                  <c:v>0.0134583333349001</c:v>
                </c:pt>
                <c:pt idx="246">
                  <c:v>0.0139999999991851</c:v>
                </c:pt>
                <c:pt idx="247">
                  <c:v>0.0133749999992215</c:v>
                </c:pt>
                <c:pt idx="248">
                  <c:v>0.0141666666683159</c:v>
                </c:pt>
                <c:pt idx="249">
                  <c:v>0.0140416666658493</c:v>
                </c:pt>
                <c:pt idx="250">
                  <c:v>0.0136666666658712</c:v>
                </c:pt>
                <c:pt idx="251">
                  <c:v>0.0140000000016298</c:v>
                </c:pt>
                <c:pt idx="252">
                  <c:v>0.0138333333325281</c:v>
                </c:pt>
                <c:pt idx="253">
                  <c:v>0.0136666666658712</c:v>
                </c:pt>
                <c:pt idx="254">
                  <c:v>0.0151666666684323</c:v>
                </c:pt>
                <c:pt idx="255">
                  <c:v>0.0145833333324845</c:v>
                </c:pt>
                <c:pt idx="256">
                  <c:v>0.0158333333324117</c:v>
                </c:pt>
                <c:pt idx="257">
                  <c:v>0.0142083333349874</c:v>
                </c:pt>
                <c:pt idx="258">
                  <c:v>0.0147916666658057</c:v>
                </c:pt>
                <c:pt idx="259">
                  <c:v>0.0154999999990978</c:v>
                </c:pt>
                <c:pt idx="260">
                  <c:v>0.0150000000017462</c:v>
                </c:pt>
                <c:pt idx="261">
                  <c:v>0.0151666666657839</c:v>
                </c:pt>
                <c:pt idx="262">
                  <c:v>0.0149166666657984</c:v>
                </c:pt>
                <c:pt idx="263">
                  <c:v>0.0150833333350893</c:v>
                </c:pt>
                <c:pt idx="264">
                  <c:v>0.0147083333324772</c:v>
                </c:pt>
                <c:pt idx="265">
                  <c:v>0.0154999999990978</c:v>
                </c:pt>
                <c:pt idx="266">
                  <c:v>0.0152916666684469</c:v>
                </c:pt>
                <c:pt idx="267">
                  <c:v>0.0162916666657184</c:v>
                </c:pt>
                <c:pt idx="268">
                  <c:v>0.0149999999991269</c:v>
                </c:pt>
                <c:pt idx="269">
                  <c:v>0.0147916666683886</c:v>
                </c:pt>
                <c:pt idx="270">
                  <c:v>0.0152083333324481</c:v>
                </c:pt>
                <c:pt idx="271">
                  <c:v>0.015708333332419</c:v>
                </c:pt>
                <c:pt idx="272">
                  <c:v>0.014500000001688</c:v>
                </c:pt>
                <c:pt idx="273">
                  <c:v>0.0151249999991196</c:v>
                </c:pt>
                <c:pt idx="274">
                  <c:v>0.0143749999991633</c:v>
                </c:pt>
                <c:pt idx="275">
                  <c:v>0.0149166666684032</c:v>
                </c:pt>
                <c:pt idx="276">
                  <c:v>0.0152916666657766</c:v>
                </c:pt>
                <c:pt idx="277">
                  <c:v>0.0165833333323681</c:v>
                </c:pt>
                <c:pt idx="278">
                  <c:v>0.0174166666686942</c:v>
                </c:pt>
                <c:pt idx="279">
                  <c:v>0.0175833333323098</c:v>
                </c:pt>
                <c:pt idx="280">
                  <c:v>0.0187083333322444</c:v>
                </c:pt>
                <c:pt idx="281">
                  <c:v>0.0189166666688689</c:v>
                </c:pt>
                <c:pt idx="282">
                  <c:v>0.0164999999990396</c:v>
                </c:pt>
                <c:pt idx="283">
                  <c:v>0.018291666665602</c:v>
                </c:pt>
                <c:pt idx="284">
                  <c:v>0.0187083333355113</c:v>
                </c:pt>
                <c:pt idx="285">
                  <c:v>0.0175416666656456</c:v>
                </c:pt>
                <c:pt idx="286">
                  <c:v>0.0179166666656238</c:v>
                </c:pt>
                <c:pt idx="287">
                  <c:v>0.0158750000018481</c:v>
                </c:pt>
                <c:pt idx="288">
                  <c:v>0.0166666666656965</c:v>
                </c:pt>
                <c:pt idx="289">
                  <c:v>0.0195833333321934</c:v>
                </c:pt>
                <c:pt idx="290">
                  <c:v>0.0180000000020955</c:v>
                </c:pt>
                <c:pt idx="291">
                  <c:v>0.017083333332339</c:v>
                </c:pt>
                <c:pt idx="292">
                  <c:v>0.0187916666655728</c:v>
                </c:pt>
                <c:pt idx="293">
                  <c:v>0.0167916666686215</c:v>
                </c:pt>
                <c:pt idx="294">
                  <c:v>0.0186666666655801</c:v>
                </c:pt>
                <c:pt idx="295">
                  <c:v>0.0185833333322516</c:v>
                </c:pt>
                <c:pt idx="296">
                  <c:v>0.01675000000195</c:v>
                </c:pt>
                <c:pt idx="297">
                  <c:v>0.0174583333323171</c:v>
                </c:pt>
                <c:pt idx="298">
                  <c:v>0.0180416666656165</c:v>
                </c:pt>
                <c:pt idx="299">
                  <c:v>0.0180833333354385</c:v>
                </c:pt>
                <c:pt idx="300">
                  <c:v>0.0178749999989595</c:v>
                </c:pt>
                <c:pt idx="301">
                  <c:v>0.0182499999989377</c:v>
                </c:pt>
                <c:pt idx="302">
                  <c:v>0.0178750000020809</c:v>
                </c:pt>
                <c:pt idx="303">
                  <c:v>0.0196249999988577</c:v>
                </c:pt>
                <c:pt idx="304">
                  <c:v>0.0196249999988577</c:v>
                </c:pt>
                <c:pt idx="305">
                  <c:v>0.0226666666693054</c:v>
                </c:pt>
                <c:pt idx="306">
                  <c:v>0.0222083333320406</c:v>
                </c:pt>
                <c:pt idx="307">
                  <c:v>0.0208749999987849</c:v>
                </c:pt>
                <c:pt idx="308">
                  <c:v>0.0202083333356859</c:v>
                </c:pt>
                <c:pt idx="309">
                  <c:v>0.0202083333321571</c:v>
                </c:pt>
                <c:pt idx="310">
                  <c:v>0.0196666666655219</c:v>
                </c:pt>
                <c:pt idx="311">
                  <c:v>0.0205833333357295</c:v>
                </c:pt>
                <c:pt idx="312">
                  <c:v>0.0196666666655219</c:v>
                </c:pt>
                <c:pt idx="313">
                  <c:v>0.0205833333321352</c:v>
                </c:pt>
                <c:pt idx="314">
                  <c:v>0.020375000002372</c:v>
                </c:pt>
                <c:pt idx="315">
                  <c:v>0.0206666666654637</c:v>
                </c:pt>
                <c:pt idx="316">
                  <c:v>0.0205833333321352</c:v>
                </c:pt>
                <c:pt idx="317">
                  <c:v>0.0206666666690726</c:v>
                </c:pt>
                <c:pt idx="318">
                  <c:v>0.0207916666654564</c:v>
                </c:pt>
                <c:pt idx="319">
                  <c:v>0.0206666666654637</c:v>
                </c:pt>
                <c:pt idx="320">
                  <c:v>0.0205000000023865</c:v>
                </c:pt>
                <c:pt idx="321">
                  <c:v>0.020374999998814</c:v>
                </c:pt>
                <c:pt idx="322">
                  <c:v>0.0204999999988067</c:v>
                </c:pt>
                <c:pt idx="323">
                  <c:v>0.0195833333356131</c:v>
                </c:pt>
                <c:pt idx="324">
                  <c:v>0.0199166666655074</c:v>
                </c:pt>
                <c:pt idx="325">
                  <c:v>0.0213749999987558</c:v>
                </c:pt>
                <c:pt idx="326">
                  <c:v>0.0235000000027358</c:v>
                </c:pt>
                <c:pt idx="327">
                  <c:v>0.0208749999987849</c:v>
                </c:pt>
                <c:pt idx="328">
                  <c:v>0.0225833333320188</c:v>
                </c:pt>
                <c:pt idx="329">
                  <c:v>0.0222916666692618</c:v>
                </c:pt>
                <c:pt idx="330">
                  <c:v>0.0213749999987558</c:v>
                </c:pt>
                <c:pt idx="331">
                  <c:v>0.0228749999986685</c:v>
                </c:pt>
                <c:pt idx="332">
                  <c:v>0.0225000000026193</c:v>
                </c:pt>
                <c:pt idx="333">
                  <c:v>0.0221666666653764</c:v>
                </c:pt>
                <c:pt idx="334">
                  <c:v>0.0218333333320625</c:v>
                </c:pt>
                <c:pt idx="335">
                  <c:v>0.0242083333361516</c:v>
                </c:pt>
                <c:pt idx="336">
                  <c:v>0.0202083333321571</c:v>
                </c:pt>
                <c:pt idx="337">
                  <c:v>0.0217083333320697</c:v>
                </c:pt>
                <c:pt idx="338">
                  <c:v>0.0212916666691453</c:v>
                </c:pt>
                <c:pt idx="339">
                  <c:v>0.023999999998603</c:v>
                </c:pt>
                <c:pt idx="340">
                  <c:v>0.0229999999986612</c:v>
                </c:pt>
                <c:pt idx="341">
                  <c:v>0.0243333333361661</c:v>
                </c:pt>
                <c:pt idx="342">
                  <c:v>0.0219999999987194</c:v>
                </c:pt>
                <c:pt idx="343">
                  <c:v>0.0221666666653764</c:v>
                </c:pt>
                <c:pt idx="344">
                  <c:v>0.0220833333359042</c:v>
                </c:pt>
                <c:pt idx="345">
                  <c:v>0.0225416666653546</c:v>
                </c:pt>
                <c:pt idx="346">
                  <c:v>0.0230416666653255</c:v>
                </c:pt>
                <c:pt idx="347">
                  <c:v>0.0220833333359042</c:v>
                </c:pt>
                <c:pt idx="348">
                  <c:v>0.0234999999986321</c:v>
                </c:pt>
                <c:pt idx="349">
                  <c:v>0.0230416666653255</c:v>
                </c:pt>
                <c:pt idx="350">
                  <c:v>0.02279166666932</c:v>
                </c:pt>
                <c:pt idx="351">
                  <c:v>0.0247916666652236</c:v>
                </c:pt>
                <c:pt idx="352">
                  <c:v>0.0233749999986394</c:v>
                </c:pt>
                <c:pt idx="353">
                  <c:v>0.0245000000028522</c:v>
                </c:pt>
                <c:pt idx="354">
                  <c:v>0.0242083333319242</c:v>
                </c:pt>
                <c:pt idx="355">
                  <c:v>0.0247916666652236</c:v>
                </c:pt>
                <c:pt idx="356">
                  <c:v>0.0230833333360206</c:v>
                </c:pt>
                <c:pt idx="357">
                  <c:v>0.0219999999987194</c:v>
                </c:pt>
                <c:pt idx="358">
                  <c:v>0.0259999999984866</c:v>
                </c:pt>
                <c:pt idx="359">
                  <c:v>0.02279166666932</c:v>
                </c:pt>
                <c:pt idx="360">
                  <c:v>0.0245833333319024</c:v>
                </c:pt>
                <c:pt idx="361">
                  <c:v>0.0240833333319315</c:v>
                </c:pt>
                <c:pt idx="362">
                  <c:v>0.02279166666932</c:v>
                </c:pt>
                <c:pt idx="363">
                  <c:v>0.0244999999985739</c:v>
                </c:pt>
                <c:pt idx="364">
                  <c:v>0.0229999999986612</c:v>
                </c:pt>
                <c:pt idx="365">
                  <c:v>0.0238750000027794</c:v>
                </c:pt>
                <c:pt idx="366">
                  <c:v>0.0234999999986321</c:v>
                </c:pt>
                <c:pt idx="367">
                  <c:v>0.0289166666649835</c:v>
                </c:pt>
                <c:pt idx="368">
                  <c:v>0.0237916666694364</c:v>
                </c:pt>
                <c:pt idx="369">
                  <c:v>0.0243333333319169</c:v>
                </c:pt>
                <c:pt idx="370">
                  <c:v>0.0235416666652964</c:v>
                </c:pt>
                <c:pt idx="371">
                  <c:v>0.0245000000028522</c:v>
                </c:pt>
                <c:pt idx="372">
                  <c:v>0.0222499999987049</c:v>
                </c:pt>
                <c:pt idx="373">
                  <c:v>0.0217916666653982</c:v>
                </c:pt>
                <c:pt idx="374">
                  <c:v>0.0248750000028958</c:v>
                </c:pt>
                <c:pt idx="375">
                  <c:v>0.0234999999986321</c:v>
                </c:pt>
                <c:pt idx="376">
                  <c:v>0.0234999999986321</c:v>
                </c:pt>
                <c:pt idx="377">
                  <c:v>0.0239166666694509</c:v>
                </c:pt>
                <c:pt idx="378">
                  <c:v>0.0232916666653109</c:v>
                </c:pt>
                <c:pt idx="379">
                  <c:v>0.0232916666653109</c:v>
                </c:pt>
                <c:pt idx="380">
                  <c:v>0.024000000002794</c:v>
                </c:pt>
                <c:pt idx="381">
                  <c:v>0.0239166666652745</c:v>
                </c:pt>
                <c:pt idx="382">
                  <c:v>0.0236666666652891</c:v>
                </c:pt>
                <c:pt idx="383">
                  <c:v>0.0218750000025466</c:v>
                </c:pt>
                <c:pt idx="384">
                  <c:v>0.0220833333320479</c:v>
                </c:pt>
                <c:pt idx="385">
                  <c:v>0.0237083333319533</c:v>
                </c:pt>
                <c:pt idx="386">
                  <c:v>0.0247083333362098</c:v>
                </c:pt>
                <c:pt idx="387">
                  <c:v>0.0225833333320188</c:v>
                </c:pt>
                <c:pt idx="388">
                  <c:v>0.0230833333319897</c:v>
                </c:pt>
                <c:pt idx="389">
                  <c:v>0.0233750000027212</c:v>
                </c:pt>
                <c:pt idx="390">
                  <c:v>0.023999999998603</c:v>
                </c:pt>
                <c:pt idx="391">
                  <c:v>0.0223749999986976</c:v>
                </c:pt>
                <c:pt idx="392">
                  <c:v>0.0236666666694218</c:v>
                </c:pt>
                <c:pt idx="393">
                  <c:v>0.0239166666652745</c:v>
                </c:pt>
                <c:pt idx="394">
                  <c:v>0.0230833333319897</c:v>
                </c:pt>
                <c:pt idx="395">
                  <c:v>0.0235833333360788</c:v>
                </c:pt>
                <c:pt idx="396">
                  <c:v>0.0234999999986321</c:v>
                </c:pt>
                <c:pt idx="397">
                  <c:v>0.0225833333320188</c:v>
                </c:pt>
                <c:pt idx="398">
                  <c:v>0.0245833333361952</c:v>
                </c:pt>
                <c:pt idx="399">
                  <c:v>0.0228749999986685</c:v>
                </c:pt>
                <c:pt idx="400">
                  <c:v>0.0229999999986612</c:v>
                </c:pt>
                <c:pt idx="401">
                  <c:v>0.0235833333360788</c:v>
                </c:pt>
                <c:pt idx="402">
                  <c:v>0.0229999999986612</c:v>
                </c:pt>
                <c:pt idx="403">
                  <c:v>0.0223749999986976</c:v>
                </c:pt>
                <c:pt idx="404">
                  <c:v>0.0237083333360933</c:v>
                </c:pt>
                <c:pt idx="405">
                  <c:v>0.0224999999986903</c:v>
                </c:pt>
                <c:pt idx="406">
                  <c:v>0.0220416666653837</c:v>
                </c:pt>
                <c:pt idx="407">
                  <c:v>0.0231666666693636</c:v>
                </c:pt>
                <c:pt idx="408">
                  <c:v>0.0223749999986976</c:v>
                </c:pt>
                <c:pt idx="409">
                  <c:v>0.0217916666653982</c:v>
                </c:pt>
                <c:pt idx="410">
                  <c:v>0.0237083333360933</c:v>
                </c:pt>
                <c:pt idx="411">
                  <c:v>0.0235833333319606</c:v>
                </c:pt>
                <c:pt idx="412">
                  <c:v>0.0209999999987776</c:v>
                </c:pt>
                <c:pt idx="413">
                  <c:v>0.0262083333363844</c:v>
                </c:pt>
                <c:pt idx="414">
                  <c:v>0.0209999999987776</c:v>
                </c:pt>
                <c:pt idx="415">
                  <c:v>0.0224999999986903</c:v>
                </c:pt>
                <c:pt idx="416">
                  <c:v>0.0242500000028231</c:v>
                </c:pt>
                <c:pt idx="417">
                  <c:v>0.0236249999986248</c:v>
                </c:pt>
                <c:pt idx="418">
                  <c:v>0.0230833333319897</c:v>
                </c:pt>
                <c:pt idx="419">
                  <c:v>0.0225000000026193</c:v>
                </c:pt>
                <c:pt idx="420">
                  <c:v>0.0228333333320043</c:v>
                </c:pt>
                <c:pt idx="421">
                  <c:v>0.0228333333320043</c:v>
                </c:pt>
                <c:pt idx="422">
                  <c:v>0.0235000000027358</c:v>
                </c:pt>
                <c:pt idx="423">
                  <c:v>0.0234166666653036</c:v>
                </c:pt>
                <c:pt idx="424">
                  <c:v>0.0230833333319897</c:v>
                </c:pt>
                <c:pt idx="425">
                  <c:v>0.0228333333359915</c:v>
                </c:pt>
                <c:pt idx="426">
                  <c:v>0.0234999999986321</c:v>
                </c:pt>
                <c:pt idx="427">
                  <c:v>0.0243333333319169</c:v>
                </c:pt>
                <c:pt idx="428">
                  <c:v>0.02416666666948</c:v>
                </c:pt>
                <c:pt idx="429">
                  <c:v>0.0234999999986321</c:v>
                </c:pt>
                <c:pt idx="430">
                  <c:v>0.0238749999986103</c:v>
                </c:pt>
                <c:pt idx="431">
                  <c:v>0.02416666666948</c:v>
                </c:pt>
                <c:pt idx="432">
                  <c:v>0.0230833333319897</c:v>
                </c:pt>
                <c:pt idx="433">
                  <c:v>0.0250833333318733</c:v>
                </c:pt>
                <c:pt idx="434">
                  <c:v>0.022875000002663</c:v>
                </c:pt>
                <c:pt idx="435">
                  <c:v>0.0247916666652236</c:v>
                </c:pt>
                <c:pt idx="436">
                  <c:v>0.0223749999986976</c:v>
                </c:pt>
                <c:pt idx="437">
                  <c:v>0.0245000000028522</c:v>
                </c:pt>
                <c:pt idx="438">
                  <c:v>0.0258749999984939</c:v>
                </c:pt>
                <c:pt idx="439">
                  <c:v>0.0218749999987267</c:v>
                </c:pt>
                <c:pt idx="440">
                  <c:v>0.0231666666693636</c:v>
                </c:pt>
                <c:pt idx="441">
                  <c:v>0.0242083333361516</c:v>
                </c:pt>
                <c:pt idx="442">
                  <c:v>0.458999999995547</c:v>
                </c:pt>
                <c:pt idx="443">
                  <c:v>0.6</c:v>
                </c:pt>
                <c:pt idx="444">
                  <c:v>0.591</c:v>
                </c:pt>
                <c:pt idx="445">
                  <c:v>0.445</c:v>
                </c:pt>
                <c:pt idx="446">
                  <c:v>0.578</c:v>
                </c:pt>
                <c:pt idx="447">
                  <c:v>0.573</c:v>
                </c:pt>
                <c:pt idx="448">
                  <c:v>0.571</c:v>
                </c:pt>
                <c:pt idx="449">
                  <c:v>0.527</c:v>
                </c:pt>
                <c:pt idx="450">
                  <c:v>0.511</c:v>
                </c:pt>
                <c:pt idx="451">
                  <c:v>0.435</c:v>
                </c:pt>
                <c:pt idx="452">
                  <c:v>0.483</c:v>
                </c:pt>
                <c:pt idx="453">
                  <c:v>0.466</c:v>
                </c:pt>
                <c:pt idx="454">
                  <c:v>0.412</c:v>
                </c:pt>
                <c:pt idx="455">
                  <c:v>0.471</c:v>
                </c:pt>
                <c:pt idx="456">
                  <c:v>0.472</c:v>
                </c:pt>
                <c:pt idx="457">
                  <c:v>0.463</c:v>
                </c:pt>
                <c:pt idx="458">
                  <c:v>0.458</c:v>
                </c:pt>
                <c:pt idx="459">
                  <c:v>0.449</c:v>
                </c:pt>
                <c:pt idx="460">
                  <c:v>0.453</c:v>
                </c:pt>
                <c:pt idx="461">
                  <c:v>0.458</c:v>
                </c:pt>
                <c:pt idx="462">
                  <c:v>0.452</c:v>
                </c:pt>
                <c:pt idx="463">
                  <c:v>0.447</c:v>
                </c:pt>
                <c:pt idx="464">
                  <c:v>0.439</c:v>
                </c:pt>
                <c:pt idx="465">
                  <c:v>0.434</c:v>
                </c:pt>
                <c:pt idx="466">
                  <c:v>0.423</c:v>
                </c:pt>
                <c:pt idx="467">
                  <c:v>0.427</c:v>
                </c:pt>
                <c:pt idx="468">
                  <c:v>0.409</c:v>
                </c:pt>
                <c:pt idx="469">
                  <c:v>0.418</c:v>
                </c:pt>
                <c:pt idx="470">
                  <c:v>0.402</c:v>
                </c:pt>
                <c:pt idx="471">
                  <c:v>0.402</c:v>
                </c:pt>
                <c:pt idx="472">
                  <c:v>0.401</c:v>
                </c:pt>
                <c:pt idx="473">
                  <c:v>0.39</c:v>
                </c:pt>
                <c:pt idx="474">
                  <c:v>0.383</c:v>
                </c:pt>
                <c:pt idx="475">
                  <c:v>0.374</c:v>
                </c:pt>
                <c:pt idx="476">
                  <c:v>0.139</c:v>
                </c:pt>
                <c:pt idx="477">
                  <c:v>0</c:v>
                </c:pt>
                <c:pt idx="478">
                  <c:v>0.138</c:v>
                </c:pt>
                <c:pt idx="479">
                  <c:v>0.414</c:v>
                </c:pt>
                <c:pt idx="480">
                  <c:v>0.469</c:v>
                </c:pt>
                <c:pt idx="481">
                  <c:v>0.423</c:v>
                </c:pt>
                <c:pt idx="482">
                  <c:v>0.438</c:v>
                </c:pt>
                <c:pt idx="483">
                  <c:v>0.398</c:v>
                </c:pt>
                <c:pt idx="484">
                  <c:v>0.367</c:v>
                </c:pt>
                <c:pt idx="485">
                  <c:v>0.356</c:v>
                </c:pt>
                <c:pt idx="486">
                  <c:v>0.358</c:v>
                </c:pt>
                <c:pt idx="487">
                  <c:v>0.377</c:v>
                </c:pt>
                <c:pt idx="488">
                  <c:v>0.376</c:v>
                </c:pt>
                <c:pt idx="489">
                  <c:v>0.376</c:v>
                </c:pt>
                <c:pt idx="490">
                  <c:v>0.329</c:v>
                </c:pt>
                <c:pt idx="491">
                  <c:v>0.4</c:v>
                </c:pt>
                <c:pt idx="492">
                  <c:v>0.376</c:v>
                </c:pt>
                <c:pt idx="493">
                  <c:v>0.341</c:v>
                </c:pt>
                <c:pt idx="494">
                  <c:v>0.371</c:v>
                </c:pt>
                <c:pt idx="495">
                  <c:v>0</c:v>
                </c:pt>
                <c:pt idx="496">
                  <c:v>0</c:v>
                </c:pt>
                <c:pt idx="497">
                  <c:v>0.363</c:v>
                </c:pt>
                <c:pt idx="498">
                  <c:v>0.366</c:v>
                </c:pt>
                <c:pt idx="499">
                  <c:v>0.374</c:v>
                </c:pt>
                <c:pt idx="500">
                  <c:v>0.403</c:v>
                </c:pt>
                <c:pt idx="501">
                  <c:v>0.377</c:v>
                </c:pt>
                <c:pt idx="502">
                  <c:v>0.376</c:v>
                </c:pt>
                <c:pt idx="503">
                  <c:v>0.379</c:v>
                </c:pt>
                <c:pt idx="504">
                  <c:v>0.361</c:v>
                </c:pt>
                <c:pt idx="505">
                  <c:v>0.337</c:v>
                </c:pt>
                <c:pt idx="506">
                  <c:v>0.414</c:v>
                </c:pt>
                <c:pt idx="507">
                  <c:v>0.389</c:v>
                </c:pt>
                <c:pt idx="508">
                  <c:v>0.34</c:v>
                </c:pt>
                <c:pt idx="509">
                  <c:v>0.386</c:v>
                </c:pt>
                <c:pt idx="510">
                  <c:v>0.396</c:v>
                </c:pt>
                <c:pt idx="511">
                  <c:v>0.327</c:v>
                </c:pt>
                <c:pt idx="512">
                  <c:v>0.43</c:v>
                </c:pt>
                <c:pt idx="513">
                  <c:v>0.38</c:v>
                </c:pt>
                <c:pt idx="514">
                  <c:v>0.206</c:v>
                </c:pt>
                <c:pt idx="515">
                  <c:v>0.341</c:v>
                </c:pt>
                <c:pt idx="516">
                  <c:v>0.385</c:v>
                </c:pt>
                <c:pt idx="517">
                  <c:v>0.357</c:v>
                </c:pt>
                <c:pt idx="518">
                  <c:v>0.366</c:v>
                </c:pt>
                <c:pt idx="519">
                  <c:v>0.351</c:v>
                </c:pt>
                <c:pt idx="520">
                  <c:v>0.018</c:v>
                </c:pt>
                <c:pt idx="521">
                  <c:v>0.467</c:v>
                </c:pt>
                <c:pt idx="522">
                  <c:v>0.46</c:v>
                </c:pt>
                <c:pt idx="523">
                  <c:v>0.427</c:v>
                </c:pt>
                <c:pt idx="524">
                  <c:v>0.444</c:v>
                </c:pt>
                <c:pt idx="525">
                  <c:v>0.502</c:v>
                </c:pt>
                <c:pt idx="526">
                  <c:v>0.484</c:v>
                </c:pt>
                <c:pt idx="527">
                  <c:v>0.473</c:v>
                </c:pt>
                <c:pt idx="528">
                  <c:v>0.457</c:v>
                </c:pt>
                <c:pt idx="529">
                  <c:v>0.457</c:v>
                </c:pt>
                <c:pt idx="530">
                  <c:v>0.461</c:v>
                </c:pt>
                <c:pt idx="531">
                  <c:v>0.473</c:v>
                </c:pt>
                <c:pt idx="532">
                  <c:v>0.469</c:v>
                </c:pt>
                <c:pt idx="533">
                  <c:v>0.483</c:v>
                </c:pt>
                <c:pt idx="534">
                  <c:v>0.476</c:v>
                </c:pt>
                <c:pt idx="535">
                  <c:v>0.478</c:v>
                </c:pt>
                <c:pt idx="536">
                  <c:v>0.477</c:v>
                </c:pt>
                <c:pt idx="537">
                  <c:v>0.451</c:v>
                </c:pt>
                <c:pt idx="538">
                  <c:v>0.44</c:v>
                </c:pt>
                <c:pt idx="539">
                  <c:v>0.427</c:v>
                </c:pt>
                <c:pt idx="540">
                  <c:v>0.346</c:v>
                </c:pt>
                <c:pt idx="541">
                  <c:v>0.377</c:v>
                </c:pt>
                <c:pt idx="542">
                  <c:v>0.403</c:v>
                </c:pt>
                <c:pt idx="543">
                  <c:v>0.4</c:v>
                </c:pt>
                <c:pt idx="544">
                  <c:v>0.416</c:v>
                </c:pt>
                <c:pt idx="545">
                  <c:v>0.447</c:v>
                </c:pt>
                <c:pt idx="546">
                  <c:v>0.444</c:v>
                </c:pt>
                <c:pt idx="547">
                  <c:v>0.412</c:v>
                </c:pt>
                <c:pt idx="548">
                  <c:v>0.382</c:v>
                </c:pt>
                <c:pt idx="549">
                  <c:v>0.366</c:v>
                </c:pt>
                <c:pt idx="550">
                  <c:v>0.375</c:v>
                </c:pt>
                <c:pt idx="551">
                  <c:v>0.384</c:v>
                </c:pt>
                <c:pt idx="552">
                  <c:v>0.397</c:v>
                </c:pt>
                <c:pt idx="553">
                  <c:v>0.411</c:v>
                </c:pt>
                <c:pt idx="554">
                  <c:v>0.43</c:v>
                </c:pt>
                <c:pt idx="555">
                  <c:v>0.438</c:v>
                </c:pt>
                <c:pt idx="556">
                  <c:v>0.446</c:v>
                </c:pt>
                <c:pt idx="557">
                  <c:v>0.525</c:v>
                </c:pt>
                <c:pt idx="558">
                  <c:v>0.526</c:v>
                </c:pt>
                <c:pt idx="559">
                  <c:v>0.487</c:v>
                </c:pt>
                <c:pt idx="560">
                  <c:v>0.409</c:v>
                </c:pt>
                <c:pt idx="561">
                  <c:v>0.37</c:v>
                </c:pt>
                <c:pt idx="562">
                  <c:v>0.344</c:v>
                </c:pt>
                <c:pt idx="563">
                  <c:v>0.335</c:v>
                </c:pt>
                <c:pt idx="564">
                  <c:v>0.318</c:v>
                </c:pt>
                <c:pt idx="565">
                  <c:v>0.342</c:v>
                </c:pt>
                <c:pt idx="566">
                  <c:v>0.399</c:v>
                </c:pt>
                <c:pt idx="567">
                  <c:v>0.5</c:v>
                </c:pt>
                <c:pt idx="568">
                  <c:v>0.502</c:v>
                </c:pt>
                <c:pt idx="569">
                  <c:v>0.496</c:v>
                </c:pt>
                <c:pt idx="570">
                  <c:v>0.491</c:v>
                </c:pt>
                <c:pt idx="571">
                  <c:v>0.472</c:v>
                </c:pt>
                <c:pt idx="572">
                  <c:v>0.446</c:v>
                </c:pt>
                <c:pt idx="573">
                  <c:v>0.442</c:v>
                </c:pt>
                <c:pt idx="574">
                  <c:v>0.372</c:v>
                </c:pt>
                <c:pt idx="575">
                  <c:v>0.413</c:v>
                </c:pt>
                <c:pt idx="576">
                  <c:v>0.385</c:v>
                </c:pt>
                <c:pt idx="577">
                  <c:v>0.383</c:v>
                </c:pt>
                <c:pt idx="578">
                  <c:v>0.395</c:v>
                </c:pt>
                <c:pt idx="579">
                  <c:v>0.368</c:v>
                </c:pt>
                <c:pt idx="580">
                  <c:v>0.4</c:v>
                </c:pt>
                <c:pt idx="581">
                  <c:v>0.361</c:v>
                </c:pt>
                <c:pt idx="582">
                  <c:v>0.412</c:v>
                </c:pt>
                <c:pt idx="583">
                  <c:v>0.35</c:v>
                </c:pt>
                <c:pt idx="584">
                  <c:v>0.308</c:v>
                </c:pt>
                <c:pt idx="585">
                  <c:v>0.307</c:v>
                </c:pt>
                <c:pt idx="586">
                  <c:v>0.303</c:v>
                </c:pt>
                <c:pt idx="587">
                  <c:v>0.3</c:v>
                </c:pt>
                <c:pt idx="588">
                  <c:v>0.3</c:v>
                </c:pt>
                <c:pt idx="589">
                  <c:v>0.311</c:v>
                </c:pt>
                <c:pt idx="590">
                  <c:v>0.313</c:v>
                </c:pt>
                <c:pt idx="591">
                  <c:v>0.231</c:v>
                </c:pt>
                <c:pt idx="592">
                  <c:v>0.318</c:v>
                </c:pt>
                <c:pt idx="593">
                  <c:v>0.298</c:v>
                </c:pt>
                <c:pt idx="594">
                  <c:v>0.283</c:v>
                </c:pt>
                <c:pt idx="595">
                  <c:v>0.268</c:v>
                </c:pt>
                <c:pt idx="596">
                  <c:v>0.27</c:v>
                </c:pt>
                <c:pt idx="597">
                  <c:v>0.273</c:v>
                </c:pt>
                <c:pt idx="598">
                  <c:v>0.272</c:v>
                </c:pt>
                <c:pt idx="599">
                  <c:v>0.291</c:v>
                </c:pt>
                <c:pt idx="600">
                  <c:v>0.29798</c:v>
                </c:pt>
                <c:pt idx="601">
                  <c:v>0.312</c:v>
                </c:pt>
                <c:pt idx="602">
                  <c:v>0.27246</c:v>
                </c:pt>
                <c:pt idx="603">
                  <c:v>0.27304</c:v>
                </c:pt>
                <c:pt idx="604">
                  <c:v>0.27316</c:v>
                </c:pt>
                <c:pt idx="605">
                  <c:v>0.2419</c:v>
                </c:pt>
                <c:pt idx="606">
                  <c:v>0.2355</c:v>
                </c:pt>
                <c:pt idx="607">
                  <c:v>0.23739</c:v>
                </c:pt>
                <c:pt idx="608">
                  <c:v>0.24418</c:v>
                </c:pt>
                <c:pt idx="609">
                  <c:v>0.26115</c:v>
                </c:pt>
                <c:pt idx="610">
                  <c:v>0.26854</c:v>
                </c:pt>
                <c:pt idx="611">
                  <c:v>0.25968</c:v>
                </c:pt>
                <c:pt idx="612">
                  <c:v>0.0823</c:v>
                </c:pt>
                <c:pt idx="613">
                  <c:v>0.13428</c:v>
                </c:pt>
                <c:pt idx="614">
                  <c:v>0.15276</c:v>
                </c:pt>
                <c:pt idx="615">
                  <c:v>0.18819</c:v>
                </c:pt>
                <c:pt idx="616">
                  <c:v>0.2485</c:v>
                </c:pt>
                <c:pt idx="617">
                  <c:v>0.25892</c:v>
                </c:pt>
                <c:pt idx="618">
                  <c:v>0.26328</c:v>
                </c:pt>
                <c:pt idx="619">
                  <c:v>0.2662</c:v>
                </c:pt>
                <c:pt idx="620">
                  <c:v>0.27101</c:v>
                </c:pt>
                <c:pt idx="621">
                  <c:v>0.04504</c:v>
                </c:pt>
                <c:pt idx="622">
                  <c:v>0.04529</c:v>
                </c:pt>
                <c:pt idx="623">
                  <c:v>0.13402</c:v>
                </c:pt>
                <c:pt idx="624">
                  <c:v>0.20617</c:v>
                </c:pt>
                <c:pt idx="625">
                  <c:v>0.22012</c:v>
                </c:pt>
                <c:pt idx="626">
                  <c:v>0.18051</c:v>
                </c:pt>
                <c:pt idx="627">
                  <c:v>0.01254</c:v>
                </c:pt>
                <c:pt idx="628">
                  <c:v>0.12092</c:v>
                </c:pt>
                <c:pt idx="629">
                  <c:v>0.13947</c:v>
                </c:pt>
                <c:pt idx="630">
                  <c:v>0.14263</c:v>
                </c:pt>
                <c:pt idx="631">
                  <c:v>0.14102</c:v>
                </c:pt>
                <c:pt idx="632">
                  <c:v>0.11906</c:v>
                </c:pt>
                <c:pt idx="633">
                  <c:v>0.1501</c:v>
                </c:pt>
                <c:pt idx="634">
                  <c:v>0.13333</c:v>
                </c:pt>
                <c:pt idx="635">
                  <c:v>0.13509</c:v>
                </c:pt>
                <c:pt idx="636">
                  <c:v>0.11322</c:v>
                </c:pt>
                <c:pt idx="637">
                  <c:v>0.14183</c:v>
                </c:pt>
                <c:pt idx="638">
                  <c:v>0.15319</c:v>
                </c:pt>
                <c:pt idx="639">
                  <c:v>0.14987</c:v>
                </c:pt>
                <c:pt idx="640">
                  <c:v>0.15339</c:v>
                </c:pt>
                <c:pt idx="641">
                  <c:v>0.02771</c:v>
                </c:pt>
                <c:pt idx="642">
                  <c:v>0.1642</c:v>
                </c:pt>
                <c:pt idx="643">
                  <c:v>0.16716</c:v>
                </c:pt>
                <c:pt idx="644">
                  <c:v>0.00103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0.21385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0.14448</c:v>
                </c:pt>
                <c:pt idx="679">
                  <c:v>0.19146</c:v>
                </c:pt>
                <c:pt idx="680">
                  <c:v>0.20644</c:v>
                </c:pt>
                <c:pt idx="681">
                  <c:v>0.24134</c:v>
                </c:pt>
                <c:pt idx="682">
                  <c:v>0.22339</c:v>
                </c:pt>
                <c:pt idx="683">
                  <c:v>0.24376</c:v>
                </c:pt>
                <c:pt idx="684">
                  <c:v>0.23559</c:v>
                </c:pt>
                <c:pt idx="685">
                  <c:v>0.14094</c:v>
                </c:pt>
                <c:pt idx="686">
                  <c:v>0.22372</c:v>
                </c:pt>
                <c:pt idx="687">
                  <c:v>0.1674</c:v>
                </c:pt>
                <c:pt idx="688">
                  <c:v>0.24066</c:v>
                </c:pt>
                <c:pt idx="689">
                  <c:v>0.24606</c:v>
                </c:pt>
                <c:pt idx="690">
                  <c:v>0.24375</c:v>
                </c:pt>
                <c:pt idx="691">
                  <c:v>0.24487</c:v>
                </c:pt>
                <c:pt idx="692">
                  <c:v>0.24995</c:v>
                </c:pt>
                <c:pt idx="693">
                  <c:v>0.24279</c:v>
                </c:pt>
                <c:pt idx="694">
                  <c:v>0.24858</c:v>
                </c:pt>
                <c:pt idx="695">
                  <c:v>0.26101</c:v>
                </c:pt>
                <c:pt idx="696">
                  <c:v>0.26557</c:v>
                </c:pt>
                <c:pt idx="697">
                  <c:v>0.28332</c:v>
                </c:pt>
                <c:pt idx="698">
                  <c:v>0.2836</c:v>
                </c:pt>
                <c:pt idx="699">
                  <c:v>0.28314</c:v>
                </c:pt>
                <c:pt idx="700">
                  <c:v>0.27425</c:v>
                </c:pt>
                <c:pt idx="701">
                  <c:v>0.26442</c:v>
                </c:pt>
                <c:pt idx="702">
                  <c:v>0.27671</c:v>
                </c:pt>
                <c:pt idx="703">
                  <c:v>0.15933</c:v>
                </c:pt>
                <c:pt idx="704">
                  <c:v>0.27322</c:v>
                </c:pt>
                <c:pt idx="705">
                  <c:v>0.24676</c:v>
                </c:pt>
                <c:pt idx="706">
                  <c:v>0.24215</c:v>
                </c:pt>
                <c:pt idx="707">
                  <c:v>0.24106</c:v>
                </c:pt>
                <c:pt idx="708">
                  <c:v>0.23086</c:v>
                </c:pt>
                <c:pt idx="709">
                  <c:v>0.21624</c:v>
                </c:pt>
                <c:pt idx="710">
                  <c:v>0.16711</c:v>
                </c:pt>
                <c:pt idx="711">
                  <c:v>0.12842</c:v>
                </c:pt>
                <c:pt idx="712">
                  <c:v>0.11901</c:v>
                </c:pt>
                <c:pt idx="713">
                  <c:v>0.07919</c:v>
                </c:pt>
                <c:pt idx="714">
                  <c:v>0.06738</c:v>
                </c:pt>
                <c:pt idx="715">
                  <c:v>0.05558</c:v>
                </c:pt>
                <c:pt idx="716">
                  <c:v>0.06031</c:v>
                </c:pt>
                <c:pt idx="717">
                  <c:v>0.07604</c:v>
                </c:pt>
                <c:pt idx="718">
                  <c:v>0.08785</c:v>
                </c:pt>
                <c:pt idx="719">
                  <c:v>0.1245</c:v>
                </c:pt>
                <c:pt idx="720">
                  <c:v>0.11984</c:v>
                </c:pt>
                <c:pt idx="721">
                  <c:v>0.13421</c:v>
                </c:pt>
                <c:pt idx="722">
                  <c:v>0.13152</c:v>
                </c:pt>
                <c:pt idx="723">
                  <c:v>0.13525</c:v>
                </c:pt>
                <c:pt idx="724">
                  <c:v>0.12501</c:v>
                </c:pt>
                <c:pt idx="725">
                  <c:v>0</c:v>
                </c:pt>
                <c:pt idx="726">
                  <c:v>0</c:v>
                </c:pt>
                <c:pt idx="727">
                  <c:v>0.08081000000000001</c:v>
                </c:pt>
                <c:pt idx="728">
                  <c:v>0.13192</c:v>
                </c:pt>
                <c:pt idx="729">
                  <c:v>0.16172</c:v>
                </c:pt>
                <c:pt idx="730">
                  <c:v>0.208</c:v>
                </c:pt>
                <c:pt idx="731">
                  <c:v>0.19282</c:v>
                </c:pt>
                <c:pt idx="732">
                  <c:v>0.18184</c:v>
                </c:pt>
                <c:pt idx="733">
                  <c:v>0.19559</c:v>
                </c:pt>
                <c:pt idx="734">
                  <c:v>0.21492</c:v>
                </c:pt>
                <c:pt idx="735">
                  <c:v>0.23066</c:v>
                </c:pt>
                <c:pt idx="736">
                  <c:v>0.26407</c:v>
                </c:pt>
                <c:pt idx="737">
                  <c:v>0.28525</c:v>
                </c:pt>
                <c:pt idx="738">
                  <c:v>0.28527</c:v>
                </c:pt>
                <c:pt idx="739">
                  <c:v>0.27934</c:v>
                </c:pt>
                <c:pt idx="740">
                  <c:v>0.25737</c:v>
                </c:pt>
                <c:pt idx="741">
                  <c:v>0.25819</c:v>
                </c:pt>
                <c:pt idx="742">
                  <c:v>0.01427</c:v>
                </c:pt>
                <c:pt idx="743">
                  <c:v>0.13301</c:v>
                </c:pt>
                <c:pt idx="744">
                  <c:v>0.20498</c:v>
                </c:pt>
                <c:pt idx="745">
                  <c:v>0.17665</c:v>
                </c:pt>
                <c:pt idx="746">
                  <c:v>0.15113</c:v>
                </c:pt>
                <c:pt idx="747">
                  <c:v>0.13735</c:v>
                </c:pt>
                <c:pt idx="748">
                  <c:v>0.1342</c:v>
                </c:pt>
                <c:pt idx="749">
                  <c:v>0.12698</c:v>
                </c:pt>
                <c:pt idx="750">
                  <c:v>0.12822</c:v>
                </c:pt>
                <c:pt idx="751">
                  <c:v>0.13525</c:v>
                </c:pt>
                <c:pt idx="752">
                  <c:v>0.14177</c:v>
                </c:pt>
                <c:pt idx="753">
                  <c:v>0.14143</c:v>
                </c:pt>
                <c:pt idx="754">
                  <c:v>0.15082</c:v>
                </c:pt>
                <c:pt idx="755">
                  <c:v>0.14644</c:v>
                </c:pt>
                <c:pt idx="756">
                  <c:v>0.14609</c:v>
                </c:pt>
                <c:pt idx="757">
                  <c:v>0.14804</c:v>
                </c:pt>
                <c:pt idx="758">
                  <c:v>0.14883</c:v>
                </c:pt>
                <c:pt idx="759">
                  <c:v>0.13027</c:v>
                </c:pt>
                <c:pt idx="760">
                  <c:v>0.12526</c:v>
                </c:pt>
                <c:pt idx="761">
                  <c:v>0.10495</c:v>
                </c:pt>
                <c:pt idx="762">
                  <c:v>0.10731</c:v>
                </c:pt>
                <c:pt idx="763">
                  <c:v>0.09828000000000001</c:v>
                </c:pt>
                <c:pt idx="764">
                  <c:v>0.10625</c:v>
                </c:pt>
                <c:pt idx="765">
                  <c:v>0.00499</c:v>
                </c:pt>
                <c:pt idx="766">
                  <c:v>0.10519</c:v>
                </c:pt>
                <c:pt idx="767">
                  <c:v>0.16612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Data'!$A$2:$A$769</c:f>
              <c:strCache>
                <c:ptCount val="768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1.958333333335759</c:v>
                </c:pt>
                <c:pt idx="4">
                  <c:v>2</c:v>
                </c:pt>
                <c:pt idx="5">
                  <c:v>2.041666666664241</c:v>
                </c:pt>
                <c:pt idx="6">
                  <c:v>2.083333333335759</c:v>
                </c:pt>
                <c:pt idx="7">
                  <c:v>2.125</c:v>
                </c:pt>
                <c:pt idx="8">
                  <c:v>2.166666666664241</c:v>
                </c:pt>
                <c:pt idx="9">
                  <c:v>2.208333333335759</c:v>
                </c:pt>
                <c:pt idx="10">
                  <c:v>2.25</c:v>
                </c:pt>
                <c:pt idx="11">
                  <c:v>2.291666666664241</c:v>
                </c:pt>
                <c:pt idx="12">
                  <c:v>2.333333333335759</c:v>
                </c:pt>
                <c:pt idx="13">
                  <c:v>2.375</c:v>
                </c:pt>
                <c:pt idx="14">
                  <c:v>2.416666666664241</c:v>
                </c:pt>
                <c:pt idx="15">
                  <c:v>2.458333333335759</c:v>
                </c:pt>
                <c:pt idx="16">
                  <c:v>2.5</c:v>
                </c:pt>
                <c:pt idx="17">
                  <c:v>2.541666666664241</c:v>
                </c:pt>
                <c:pt idx="18">
                  <c:v>2.583333333335759</c:v>
                </c:pt>
                <c:pt idx="19">
                  <c:v>2.625</c:v>
                </c:pt>
                <c:pt idx="20">
                  <c:v>2.666666666664241</c:v>
                </c:pt>
                <c:pt idx="21">
                  <c:v>2.708333333335759</c:v>
                </c:pt>
                <c:pt idx="22">
                  <c:v>2.75</c:v>
                </c:pt>
                <c:pt idx="23">
                  <c:v>2.791666666664241</c:v>
                </c:pt>
                <c:pt idx="24">
                  <c:v>2.833333333335759</c:v>
                </c:pt>
                <c:pt idx="25">
                  <c:v>2.875</c:v>
                </c:pt>
                <c:pt idx="26">
                  <c:v>2.916666666664241</c:v>
                </c:pt>
                <c:pt idx="27">
                  <c:v>2.958333333335759</c:v>
                </c:pt>
                <c:pt idx="28">
                  <c:v>3</c:v>
                </c:pt>
                <c:pt idx="29">
                  <c:v>3.041666666664241</c:v>
                </c:pt>
                <c:pt idx="30">
                  <c:v>3.083333333335759</c:v>
                </c:pt>
                <c:pt idx="31">
                  <c:v>3.125</c:v>
                </c:pt>
                <c:pt idx="32">
                  <c:v>3.166666666664241</c:v>
                </c:pt>
                <c:pt idx="33">
                  <c:v>3.208333333335759</c:v>
                </c:pt>
                <c:pt idx="34">
                  <c:v>3.25</c:v>
                </c:pt>
                <c:pt idx="35">
                  <c:v>3.291666666664241</c:v>
                </c:pt>
                <c:pt idx="36">
                  <c:v>3.333333333335759</c:v>
                </c:pt>
                <c:pt idx="37">
                  <c:v>3.375</c:v>
                </c:pt>
                <c:pt idx="38">
                  <c:v>3.416666666664241</c:v>
                </c:pt>
                <c:pt idx="39">
                  <c:v>3.458333333335759</c:v>
                </c:pt>
                <c:pt idx="40">
                  <c:v>3.5</c:v>
                </c:pt>
                <c:pt idx="41">
                  <c:v>3.541666666664241</c:v>
                </c:pt>
                <c:pt idx="42">
                  <c:v>3.583333333335759</c:v>
                </c:pt>
                <c:pt idx="43">
                  <c:v>3.625</c:v>
                </c:pt>
                <c:pt idx="44">
                  <c:v>3.666666666664241</c:v>
                </c:pt>
                <c:pt idx="45">
                  <c:v>3.708333333335759</c:v>
                </c:pt>
                <c:pt idx="46">
                  <c:v>3.75</c:v>
                </c:pt>
                <c:pt idx="47">
                  <c:v>3.791666666664241</c:v>
                </c:pt>
                <c:pt idx="48">
                  <c:v>3.833333333335759</c:v>
                </c:pt>
                <c:pt idx="49">
                  <c:v>3.875</c:v>
                </c:pt>
                <c:pt idx="50">
                  <c:v>3.916666666664241</c:v>
                </c:pt>
                <c:pt idx="51">
                  <c:v>3.958333333335759</c:v>
                </c:pt>
                <c:pt idx="52">
                  <c:v>4</c:v>
                </c:pt>
                <c:pt idx="53">
                  <c:v>4.041666666664241</c:v>
                </c:pt>
                <c:pt idx="54">
                  <c:v>4.083333333335759</c:v>
                </c:pt>
                <c:pt idx="55">
                  <c:v>4.125</c:v>
                </c:pt>
                <c:pt idx="56">
                  <c:v>4.166666666664241</c:v>
                </c:pt>
                <c:pt idx="57">
                  <c:v>4.208333333335759</c:v>
                </c:pt>
                <c:pt idx="58">
                  <c:v>4.25</c:v>
                </c:pt>
                <c:pt idx="59">
                  <c:v>4.291666666664241</c:v>
                </c:pt>
                <c:pt idx="60">
                  <c:v>4.333333333335759</c:v>
                </c:pt>
                <c:pt idx="61">
                  <c:v>4.375</c:v>
                </c:pt>
                <c:pt idx="62">
                  <c:v>4.416666666664241</c:v>
                </c:pt>
                <c:pt idx="63">
                  <c:v>4.458333333335759</c:v>
                </c:pt>
                <c:pt idx="64">
                  <c:v>4.5</c:v>
                </c:pt>
                <c:pt idx="65">
                  <c:v>4.541666666664241</c:v>
                </c:pt>
                <c:pt idx="66">
                  <c:v>4.583333333335759</c:v>
                </c:pt>
                <c:pt idx="67">
                  <c:v>4.625</c:v>
                </c:pt>
                <c:pt idx="68">
                  <c:v>4.666666666664241</c:v>
                </c:pt>
                <c:pt idx="69">
                  <c:v>4.708333333335759</c:v>
                </c:pt>
                <c:pt idx="70">
                  <c:v>4.75</c:v>
                </c:pt>
                <c:pt idx="71">
                  <c:v>4.791666666664241</c:v>
                </c:pt>
                <c:pt idx="72">
                  <c:v>4.833333333335759</c:v>
                </c:pt>
                <c:pt idx="73">
                  <c:v>4.875</c:v>
                </c:pt>
                <c:pt idx="74">
                  <c:v>4.916666666664241</c:v>
                </c:pt>
                <c:pt idx="75">
                  <c:v>4.958333333335759</c:v>
                </c:pt>
                <c:pt idx="76">
                  <c:v>5</c:v>
                </c:pt>
                <c:pt idx="77">
                  <c:v>5.041666666664241</c:v>
                </c:pt>
                <c:pt idx="78">
                  <c:v>5.083333333335759</c:v>
                </c:pt>
                <c:pt idx="79">
                  <c:v>5.125</c:v>
                </c:pt>
                <c:pt idx="80">
                  <c:v>5.166666666664241</c:v>
                </c:pt>
                <c:pt idx="81">
                  <c:v>5.208333333335759</c:v>
                </c:pt>
                <c:pt idx="82">
                  <c:v>5.25</c:v>
                </c:pt>
                <c:pt idx="83">
                  <c:v>5.291666666664241</c:v>
                </c:pt>
                <c:pt idx="84">
                  <c:v>5.333333333335759</c:v>
                </c:pt>
                <c:pt idx="85">
                  <c:v>5.375</c:v>
                </c:pt>
                <c:pt idx="86">
                  <c:v>5.416666666664241</c:v>
                </c:pt>
                <c:pt idx="87">
                  <c:v>5.458333333335759</c:v>
                </c:pt>
                <c:pt idx="88">
                  <c:v>5.5</c:v>
                </c:pt>
                <c:pt idx="89">
                  <c:v>5.541666666664241</c:v>
                </c:pt>
                <c:pt idx="90">
                  <c:v>5.583333333335759</c:v>
                </c:pt>
                <c:pt idx="91">
                  <c:v>5.625</c:v>
                </c:pt>
                <c:pt idx="92">
                  <c:v>5.666666666664241</c:v>
                </c:pt>
                <c:pt idx="93">
                  <c:v>5.708333333335759</c:v>
                </c:pt>
                <c:pt idx="94">
                  <c:v>5.75</c:v>
                </c:pt>
                <c:pt idx="95">
                  <c:v>5.791666666664241</c:v>
                </c:pt>
                <c:pt idx="96">
                  <c:v>5.833333333335759</c:v>
                </c:pt>
                <c:pt idx="97">
                  <c:v>5.875</c:v>
                </c:pt>
                <c:pt idx="98">
                  <c:v>5.916666666664241</c:v>
                </c:pt>
                <c:pt idx="99">
                  <c:v>5.958333333335759</c:v>
                </c:pt>
                <c:pt idx="100">
                  <c:v>6</c:v>
                </c:pt>
                <c:pt idx="101">
                  <c:v>6.041666666664241</c:v>
                </c:pt>
                <c:pt idx="102">
                  <c:v>6.083333333335759</c:v>
                </c:pt>
                <c:pt idx="103">
                  <c:v>6.125</c:v>
                </c:pt>
                <c:pt idx="104">
                  <c:v>6.166666666664241</c:v>
                </c:pt>
                <c:pt idx="105">
                  <c:v>6.208333333335759</c:v>
                </c:pt>
                <c:pt idx="106">
                  <c:v>6.25</c:v>
                </c:pt>
                <c:pt idx="107">
                  <c:v>6.291666666664241</c:v>
                </c:pt>
                <c:pt idx="108">
                  <c:v>6.333333333335759</c:v>
                </c:pt>
                <c:pt idx="109">
                  <c:v>6.375</c:v>
                </c:pt>
                <c:pt idx="110">
                  <c:v>6.416666666664241</c:v>
                </c:pt>
                <c:pt idx="111">
                  <c:v>6.458333333335759</c:v>
                </c:pt>
                <c:pt idx="112">
                  <c:v>6.5</c:v>
                </c:pt>
                <c:pt idx="113">
                  <c:v>6.541666666664241</c:v>
                </c:pt>
                <c:pt idx="114">
                  <c:v>6.583333333335759</c:v>
                </c:pt>
                <c:pt idx="115">
                  <c:v>6.625</c:v>
                </c:pt>
                <c:pt idx="116">
                  <c:v>6.666666666664241</c:v>
                </c:pt>
                <c:pt idx="117">
                  <c:v>6.708333333335759</c:v>
                </c:pt>
                <c:pt idx="118">
                  <c:v>6.75</c:v>
                </c:pt>
                <c:pt idx="119">
                  <c:v>6.791666666664241</c:v>
                </c:pt>
                <c:pt idx="120">
                  <c:v>6.833333333335759</c:v>
                </c:pt>
                <c:pt idx="121">
                  <c:v>6.875</c:v>
                </c:pt>
                <c:pt idx="122">
                  <c:v>6.916666666664241</c:v>
                </c:pt>
                <c:pt idx="123">
                  <c:v>6.958333333335759</c:v>
                </c:pt>
                <c:pt idx="124">
                  <c:v>7</c:v>
                </c:pt>
                <c:pt idx="125">
                  <c:v>7.041666666664241</c:v>
                </c:pt>
                <c:pt idx="126">
                  <c:v>7.083333333335759</c:v>
                </c:pt>
                <c:pt idx="127">
                  <c:v>7.125</c:v>
                </c:pt>
                <c:pt idx="128">
                  <c:v>7.166666666664241</c:v>
                </c:pt>
                <c:pt idx="129">
                  <c:v>7.208333333335759</c:v>
                </c:pt>
                <c:pt idx="130">
                  <c:v>7.25</c:v>
                </c:pt>
                <c:pt idx="131">
                  <c:v>7.291666666664241</c:v>
                </c:pt>
                <c:pt idx="132">
                  <c:v>7.333333333335759</c:v>
                </c:pt>
                <c:pt idx="133">
                  <c:v>7.375</c:v>
                </c:pt>
                <c:pt idx="134">
                  <c:v>7.416666666664241</c:v>
                </c:pt>
                <c:pt idx="135">
                  <c:v>7.458333333335759</c:v>
                </c:pt>
                <c:pt idx="136">
                  <c:v>7.5</c:v>
                </c:pt>
                <c:pt idx="137">
                  <c:v>7.541666666664241</c:v>
                </c:pt>
                <c:pt idx="138">
                  <c:v>7.583333333335759</c:v>
                </c:pt>
                <c:pt idx="139">
                  <c:v>7.625</c:v>
                </c:pt>
                <c:pt idx="140">
                  <c:v>7.666666666664241</c:v>
                </c:pt>
                <c:pt idx="141">
                  <c:v>7.708333333335759</c:v>
                </c:pt>
                <c:pt idx="142">
                  <c:v>7.75</c:v>
                </c:pt>
                <c:pt idx="143">
                  <c:v>7.791666666664241</c:v>
                </c:pt>
                <c:pt idx="144">
                  <c:v>7.833333333335759</c:v>
                </c:pt>
                <c:pt idx="145">
                  <c:v>7.875</c:v>
                </c:pt>
                <c:pt idx="146">
                  <c:v>7.916666666664241</c:v>
                </c:pt>
                <c:pt idx="147">
                  <c:v>7.958333333335759</c:v>
                </c:pt>
                <c:pt idx="148">
                  <c:v>8</c:v>
                </c:pt>
                <c:pt idx="149">
                  <c:v>8.041666666664241</c:v>
                </c:pt>
                <c:pt idx="150">
                  <c:v>8.083333333335759</c:v>
                </c:pt>
                <c:pt idx="151">
                  <c:v>8.125</c:v>
                </c:pt>
                <c:pt idx="152">
                  <c:v>8.166666666664241</c:v>
                </c:pt>
                <c:pt idx="153">
                  <c:v>8.208333333335759</c:v>
                </c:pt>
                <c:pt idx="154">
                  <c:v>8.25</c:v>
                </c:pt>
                <c:pt idx="155">
                  <c:v>8.291666666664241</c:v>
                </c:pt>
                <c:pt idx="156">
                  <c:v>8.333333333335759</c:v>
                </c:pt>
                <c:pt idx="157">
                  <c:v>8.375</c:v>
                </c:pt>
                <c:pt idx="158">
                  <c:v>8.416666666664241</c:v>
                </c:pt>
                <c:pt idx="159">
                  <c:v>8.458333333335759</c:v>
                </c:pt>
                <c:pt idx="160">
                  <c:v>8.5</c:v>
                </c:pt>
                <c:pt idx="161">
                  <c:v>8.541666666664241</c:v>
                </c:pt>
                <c:pt idx="162">
                  <c:v>8.583333333335759</c:v>
                </c:pt>
                <c:pt idx="163">
                  <c:v>8.625</c:v>
                </c:pt>
                <c:pt idx="164">
                  <c:v>8.666666666664241</c:v>
                </c:pt>
                <c:pt idx="165">
                  <c:v>8.708333333335759</c:v>
                </c:pt>
                <c:pt idx="166">
                  <c:v>8.75</c:v>
                </c:pt>
                <c:pt idx="167">
                  <c:v>8.791666666664241</c:v>
                </c:pt>
                <c:pt idx="168">
                  <c:v>8.833333333335759</c:v>
                </c:pt>
                <c:pt idx="169">
                  <c:v>8.875</c:v>
                </c:pt>
                <c:pt idx="170">
                  <c:v>8.916666666664241</c:v>
                </c:pt>
                <c:pt idx="171">
                  <c:v>8.958333333335759</c:v>
                </c:pt>
                <c:pt idx="172">
                  <c:v>9</c:v>
                </c:pt>
                <c:pt idx="173">
                  <c:v>9.041666666664241</c:v>
                </c:pt>
                <c:pt idx="174">
                  <c:v>9.083333333335759</c:v>
                </c:pt>
                <c:pt idx="175">
                  <c:v>9.125</c:v>
                </c:pt>
                <c:pt idx="176">
                  <c:v>9.166666666664241</c:v>
                </c:pt>
                <c:pt idx="177">
                  <c:v>9.208333333335759</c:v>
                </c:pt>
                <c:pt idx="178">
                  <c:v>9.25</c:v>
                </c:pt>
                <c:pt idx="179">
                  <c:v>9.291666666664241</c:v>
                </c:pt>
                <c:pt idx="180">
                  <c:v>9.333333333335759</c:v>
                </c:pt>
                <c:pt idx="181">
                  <c:v>9.375</c:v>
                </c:pt>
                <c:pt idx="182">
                  <c:v>9.416666666664241</c:v>
                </c:pt>
                <c:pt idx="183">
                  <c:v>9.458333333335759</c:v>
                </c:pt>
                <c:pt idx="184">
                  <c:v>9.5</c:v>
                </c:pt>
                <c:pt idx="185">
                  <c:v>9.541666666664241</c:v>
                </c:pt>
                <c:pt idx="186">
                  <c:v>9.583333333335759</c:v>
                </c:pt>
                <c:pt idx="187">
                  <c:v>9.625</c:v>
                </c:pt>
                <c:pt idx="188">
                  <c:v>9.666666666664241</c:v>
                </c:pt>
                <c:pt idx="189">
                  <c:v>9.708333333335759</c:v>
                </c:pt>
                <c:pt idx="190">
                  <c:v>9.75</c:v>
                </c:pt>
                <c:pt idx="191">
                  <c:v>9.791666666664241</c:v>
                </c:pt>
                <c:pt idx="192">
                  <c:v>9.833333333335759</c:v>
                </c:pt>
                <c:pt idx="193">
                  <c:v>9.875</c:v>
                </c:pt>
                <c:pt idx="194">
                  <c:v>9.916666666664241</c:v>
                </c:pt>
                <c:pt idx="195">
                  <c:v>9.958333333335759</c:v>
                </c:pt>
                <c:pt idx="196">
                  <c:v>10</c:v>
                </c:pt>
                <c:pt idx="197">
                  <c:v>10.04166666666424</c:v>
                </c:pt>
                <c:pt idx="198">
                  <c:v>10.08333333333576</c:v>
                </c:pt>
                <c:pt idx="199">
                  <c:v>10.125</c:v>
                </c:pt>
                <c:pt idx="200">
                  <c:v>10.16666666666424</c:v>
                </c:pt>
                <c:pt idx="201">
                  <c:v>10.20833333333576</c:v>
                </c:pt>
                <c:pt idx="202">
                  <c:v>10.25</c:v>
                </c:pt>
                <c:pt idx="203">
                  <c:v>10.29166666666424</c:v>
                </c:pt>
                <c:pt idx="204">
                  <c:v>10.33333333333576</c:v>
                </c:pt>
                <c:pt idx="205">
                  <c:v>10.375</c:v>
                </c:pt>
                <c:pt idx="206">
                  <c:v>10.41666666666424</c:v>
                </c:pt>
                <c:pt idx="207">
                  <c:v>10.45833333333576</c:v>
                </c:pt>
                <c:pt idx="208">
                  <c:v>10.5</c:v>
                </c:pt>
                <c:pt idx="209">
                  <c:v>10.54166666666424</c:v>
                </c:pt>
                <c:pt idx="210">
                  <c:v>10.58333333333576</c:v>
                </c:pt>
                <c:pt idx="211">
                  <c:v>10.625</c:v>
                </c:pt>
                <c:pt idx="212">
                  <c:v>10.66666666666424</c:v>
                </c:pt>
                <c:pt idx="213">
                  <c:v>10.70833333333576</c:v>
                </c:pt>
                <c:pt idx="214">
                  <c:v>10.75</c:v>
                </c:pt>
                <c:pt idx="215">
                  <c:v>10.79166666666424</c:v>
                </c:pt>
                <c:pt idx="216">
                  <c:v>10.83333333333576</c:v>
                </c:pt>
                <c:pt idx="217">
                  <c:v>10.875</c:v>
                </c:pt>
                <c:pt idx="218">
                  <c:v>10.91666666666424</c:v>
                </c:pt>
                <c:pt idx="219">
                  <c:v>10.95833333333576</c:v>
                </c:pt>
                <c:pt idx="220">
                  <c:v>11</c:v>
                </c:pt>
                <c:pt idx="221">
                  <c:v>11.04166666666424</c:v>
                </c:pt>
                <c:pt idx="222">
                  <c:v>11.08333333333576</c:v>
                </c:pt>
                <c:pt idx="223">
                  <c:v>11.125</c:v>
                </c:pt>
                <c:pt idx="224">
                  <c:v>11.16666666666424</c:v>
                </c:pt>
                <c:pt idx="225">
                  <c:v>11.20833333333576</c:v>
                </c:pt>
                <c:pt idx="226">
                  <c:v>11.25</c:v>
                </c:pt>
                <c:pt idx="227">
                  <c:v>11.29166666666424</c:v>
                </c:pt>
                <c:pt idx="228">
                  <c:v>11.33333333333576</c:v>
                </c:pt>
                <c:pt idx="229">
                  <c:v>11.375</c:v>
                </c:pt>
                <c:pt idx="230">
                  <c:v>11.41666666666424</c:v>
                </c:pt>
                <c:pt idx="231">
                  <c:v>11.45833333333576</c:v>
                </c:pt>
                <c:pt idx="232">
                  <c:v>11.5</c:v>
                </c:pt>
                <c:pt idx="233">
                  <c:v>11.54166666666424</c:v>
                </c:pt>
                <c:pt idx="234">
                  <c:v>11.58333333333576</c:v>
                </c:pt>
                <c:pt idx="235">
                  <c:v>11.625</c:v>
                </c:pt>
                <c:pt idx="236">
                  <c:v>11.66666666666424</c:v>
                </c:pt>
                <c:pt idx="237">
                  <c:v>11.70833333333576</c:v>
                </c:pt>
                <c:pt idx="238">
                  <c:v>11.75</c:v>
                </c:pt>
                <c:pt idx="239">
                  <c:v>11.79166666666424</c:v>
                </c:pt>
                <c:pt idx="240">
                  <c:v>11.83333333333576</c:v>
                </c:pt>
                <c:pt idx="241">
                  <c:v>11.875</c:v>
                </c:pt>
                <c:pt idx="242">
                  <c:v>11.91666666666424</c:v>
                </c:pt>
                <c:pt idx="243">
                  <c:v>11.95833333333576</c:v>
                </c:pt>
                <c:pt idx="244">
                  <c:v>12</c:v>
                </c:pt>
                <c:pt idx="245">
                  <c:v>12.04166666666424</c:v>
                </c:pt>
                <c:pt idx="246">
                  <c:v>12.08333333333576</c:v>
                </c:pt>
                <c:pt idx="247">
                  <c:v>12.125</c:v>
                </c:pt>
                <c:pt idx="248">
                  <c:v>12.16666666666424</c:v>
                </c:pt>
                <c:pt idx="249">
                  <c:v>12.20833333333576</c:v>
                </c:pt>
                <c:pt idx="250">
                  <c:v>12.25</c:v>
                </c:pt>
                <c:pt idx="251">
                  <c:v>12.29166666666424</c:v>
                </c:pt>
                <c:pt idx="252">
                  <c:v>12.33333333333576</c:v>
                </c:pt>
                <c:pt idx="253">
                  <c:v>12.375</c:v>
                </c:pt>
                <c:pt idx="254">
                  <c:v>12.41666666666424</c:v>
                </c:pt>
                <c:pt idx="255">
                  <c:v>12.45833333333576</c:v>
                </c:pt>
                <c:pt idx="256">
                  <c:v>12.5</c:v>
                </c:pt>
                <c:pt idx="257">
                  <c:v>12.54166666666424</c:v>
                </c:pt>
                <c:pt idx="258">
                  <c:v>12.58333333333576</c:v>
                </c:pt>
                <c:pt idx="259">
                  <c:v>12.625</c:v>
                </c:pt>
                <c:pt idx="260">
                  <c:v>12.66666666666424</c:v>
                </c:pt>
                <c:pt idx="261">
                  <c:v>12.70833333333576</c:v>
                </c:pt>
                <c:pt idx="262">
                  <c:v>12.75</c:v>
                </c:pt>
                <c:pt idx="263">
                  <c:v>12.79166666666424</c:v>
                </c:pt>
                <c:pt idx="264">
                  <c:v>12.83333333333576</c:v>
                </c:pt>
                <c:pt idx="265">
                  <c:v>12.875</c:v>
                </c:pt>
                <c:pt idx="266">
                  <c:v>12.91666666666424</c:v>
                </c:pt>
                <c:pt idx="267">
                  <c:v>12.95833333333576</c:v>
                </c:pt>
                <c:pt idx="268">
                  <c:v>13</c:v>
                </c:pt>
                <c:pt idx="269">
                  <c:v>13.04166666666424</c:v>
                </c:pt>
                <c:pt idx="270">
                  <c:v>13.08333333333576</c:v>
                </c:pt>
                <c:pt idx="271">
                  <c:v>13.125</c:v>
                </c:pt>
                <c:pt idx="272">
                  <c:v>13.16666666666424</c:v>
                </c:pt>
                <c:pt idx="273">
                  <c:v>13.20833333333576</c:v>
                </c:pt>
                <c:pt idx="274">
                  <c:v>13.25</c:v>
                </c:pt>
                <c:pt idx="275">
                  <c:v>13.29166666666424</c:v>
                </c:pt>
                <c:pt idx="276">
                  <c:v>13.33333333333576</c:v>
                </c:pt>
                <c:pt idx="277">
                  <c:v>13.375</c:v>
                </c:pt>
                <c:pt idx="278">
                  <c:v>13.41666666666424</c:v>
                </c:pt>
                <c:pt idx="279">
                  <c:v>13.45833333333576</c:v>
                </c:pt>
                <c:pt idx="280">
                  <c:v>13.5</c:v>
                </c:pt>
                <c:pt idx="281">
                  <c:v>13.54166666666424</c:v>
                </c:pt>
                <c:pt idx="282">
                  <c:v>13.58333333333576</c:v>
                </c:pt>
                <c:pt idx="283">
                  <c:v>13.625</c:v>
                </c:pt>
                <c:pt idx="284">
                  <c:v>13.66666666666424</c:v>
                </c:pt>
                <c:pt idx="285">
                  <c:v>13.70833333333576</c:v>
                </c:pt>
                <c:pt idx="286">
                  <c:v>13.75</c:v>
                </c:pt>
                <c:pt idx="287">
                  <c:v>13.79166666666424</c:v>
                </c:pt>
                <c:pt idx="288">
                  <c:v>13.83333333333576</c:v>
                </c:pt>
                <c:pt idx="289">
                  <c:v>13.875</c:v>
                </c:pt>
                <c:pt idx="290">
                  <c:v>13.91666666666424</c:v>
                </c:pt>
                <c:pt idx="291">
                  <c:v>13.95833333333576</c:v>
                </c:pt>
                <c:pt idx="292">
                  <c:v>14</c:v>
                </c:pt>
                <c:pt idx="293">
                  <c:v>14.04166666666424</c:v>
                </c:pt>
                <c:pt idx="294">
                  <c:v>14.08333333333576</c:v>
                </c:pt>
                <c:pt idx="295">
                  <c:v>14.125</c:v>
                </c:pt>
                <c:pt idx="296">
                  <c:v>14.16666666666424</c:v>
                </c:pt>
                <c:pt idx="297">
                  <c:v>14.20833333333576</c:v>
                </c:pt>
                <c:pt idx="298">
                  <c:v>14.25</c:v>
                </c:pt>
                <c:pt idx="299">
                  <c:v>14.29166666666424</c:v>
                </c:pt>
                <c:pt idx="300">
                  <c:v>14.33333333333576</c:v>
                </c:pt>
                <c:pt idx="301">
                  <c:v>14.375</c:v>
                </c:pt>
                <c:pt idx="302">
                  <c:v>14.41666666666424</c:v>
                </c:pt>
                <c:pt idx="303">
                  <c:v>14.45833333333576</c:v>
                </c:pt>
                <c:pt idx="304">
                  <c:v>14.5</c:v>
                </c:pt>
                <c:pt idx="305">
                  <c:v>14.54166666666424</c:v>
                </c:pt>
                <c:pt idx="306">
                  <c:v>14.58333333333576</c:v>
                </c:pt>
                <c:pt idx="307">
                  <c:v>14.625</c:v>
                </c:pt>
                <c:pt idx="308">
                  <c:v>14.66666666666424</c:v>
                </c:pt>
                <c:pt idx="309">
                  <c:v>14.70833333333576</c:v>
                </c:pt>
                <c:pt idx="310">
                  <c:v>14.75</c:v>
                </c:pt>
                <c:pt idx="311">
                  <c:v>14.79166666666424</c:v>
                </c:pt>
                <c:pt idx="312">
                  <c:v>14.83333333333576</c:v>
                </c:pt>
                <c:pt idx="313">
                  <c:v>14.875</c:v>
                </c:pt>
                <c:pt idx="314">
                  <c:v>14.91666666666424</c:v>
                </c:pt>
                <c:pt idx="315">
                  <c:v>14.95833333333576</c:v>
                </c:pt>
                <c:pt idx="316">
                  <c:v>15</c:v>
                </c:pt>
                <c:pt idx="317">
                  <c:v>15.04166666666424</c:v>
                </c:pt>
                <c:pt idx="318">
                  <c:v>15.08333333333576</c:v>
                </c:pt>
                <c:pt idx="319">
                  <c:v>15.125</c:v>
                </c:pt>
                <c:pt idx="320">
                  <c:v>15.16666666666424</c:v>
                </c:pt>
                <c:pt idx="321">
                  <c:v>15.20833333333576</c:v>
                </c:pt>
                <c:pt idx="322">
                  <c:v>15.25</c:v>
                </c:pt>
                <c:pt idx="323">
                  <c:v>15.29166666666424</c:v>
                </c:pt>
                <c:pt idx="324">
                  <c:v>15.33333333333576</c:v>
                </c:pt>
                <c:pt idx="325">
                  <c:v>15.375</c:v>
                </c:pt>
                <c:pt idx="326">
                  <c:v>15.41666666666424</c:v>
                </c:pt>
                <c:pt idx="327">
                  <c:v>15.45833333333576</c:v>
                </c:pt>
                <c:pt idx="328">
                  <c:v>15.5</c:v>
                </c:pt>
                <c:pt idx="329">
                  <c:v>15.54166666666424</c:v>
                </c:pt>
                <c:pt idx="330">
                  <c:v>15.58333333333576</c:v>
                </c:pt>
                <c:pt idx="331">
                  <c:v>15.625</c:v>
                </c:pt>
                <c:pt idx="332">
                  <c:v>15.66666666666424</c:v>
                </c:pt>
                <c:pt idx="333">
                  <c:v>15.70833333333576</c:v>
                </c:pt>
                <c:pt idx="334">
                  <c:v>15.75</c:v>
                </c:pt>
                <c:pt idx="335">
                  <c:v>15.79166666666424</c:v>
                </c:pt>
                <c:pt idx="336">
                  <c:v>15.83333333333576</c:v>
                </c:pt>
                <c:pt idx="337">
                  <c:v>15.875</c:v>
                </c:pt>
                <c:pt idx="338">
                  <c:v>15.91666666666424</c:v>
                </c:pt>
                <c:pt idx="339">
                  <c:v>15.95833333333576</c:v>
                </c:pt>
                <c:pt idx="340">
                  <c:v>16</c:v>
                </c:pt>
                <c:pt idx="341">
                  <c:v>16.04166666666424</c:v>
                </c:pt>
                <c:pt idx="342">
                  <c:v>16.08333333333576</c:v>
                </c:pt>
                <c:pt idx="343">
                  <c:v>16.125</c:v>
                </c:pt>
                <c:pt idx="344">
                  <c:v>16.16666666666424</c:v>
                </c:pt>
                <c:pt idx="345">
                  <c:v>16.20833333333576</c:v>
                </c:pt>
                <c:pt idx="346">
                  <c:v>16.25</c:v>
                </c:pt>
                <c:pt idx="347">
                  <c:v>16.29166666666424</c:v>
                </c:pt>
                <c:pt idx="348">
                  <c:v>16.33333333333576</c:v>
                </c:pt>
                <c:pt idx="349">
                  <c:v>16.375</c:v>
                </c:pt>
                <c:pt idx="350">
                  <c:v>16.41666666666424</c:v>
                </c:pt>
                <c:pt idx="351">
                  <c:v>16.45833333333576</c:v>
                </c:pt>
                <c:pt idx="352">
                  <c:v>16.5</c:v>
                </c:pt>
                <c:pt idx="353">
                  <c:v>16.54166666666424</c:v>
                </c:pt>
                <c:pt idx="354">
                  <c:v>16.58333333333576</c:v>
                </c:pt>
                <c:pt idx="355">
                  <c:v>16.625</c:v>
                </c:pt>
                <c:pt idx="356">
                  <c:v>16.66666666666424</c:v>
                </c:pt>
                <c:pt idx="357">
                  <c:v>16.70833333333576</c:v>
                </c:pt>
                <c:pt idx="358">
                  <c:v>16.75</c:v>
                </c:pt>
                <c:pt idx="359">
                  <c:v>16.79166666666424</c:v>
                </c:pt>
                <c:pt idx="360">
                  <c:v>16.83333333333576</c:v>
                </c:pt>
                <c:pt idx="361">
                  <c:v>16.875</c:v>
                </c:pt>
                <c:pt idx="362">
                  <c:v>16.91666666666424</c:v>
                </c:pt>
                <c:pt idx="363">
                  <c:v>16.95833333333576</c:v>
                </c:pt>
                <c:pt idx="364">
                  <c:v>17</c:v>
                </c:pt>
                <c:pt idx="365">
                  <c:v>17.04166666666424</c:v>
                </c:pt>
                <c:pt idx="366">
                  <c:v>17.08333333333576</c:v>
                </c:pt>
                <c:pt idx="367">
                  <c:v>17.125</c:v>
                </c:pt>
                <c:pt idx="368">
                  <c:v>17.16666666666424</c:v>
                </c:pt>
                <c:pt idx="369">
                  <c:v>17.20833333333576</c:v>
                </c:pt>
                <c:pt idx="370">
                  <c:v>17.25</c:v>
                </c:pt>
                <c:pt idx="371">
                  <c:v>17.29166666666424</c:v>
                </c:pt>
                <c:pt idx="372">
                  <c:v>17.33333333333576</c:v>
                </c:pt>
                <c:pt idx="373">
                  <c:v>17.375</c:v>
                </c:pt>
                <c:pt idx="374">
                  <c:v>17.41666666666424</c:v>
                </c:pt>
                <c:pt idx="375">
                  <c:v>17.45833333333576</c:v>
                </c:pt>
                <c:pt idx="376">
                  <c:v>17.5</c:v>
                </c:pt>
                <c:pt idx="377">
                  <c:v>17.54166666666424</c:v>
                </c:pt>
                <c:pt idx="378">
                  <c:v>17.58333333333576</c:v>
                </c:pt>
                <c:pt idx="379">
                  <c:v>17.625</c:v>
                </c:pt>
                <c:pt idx="380">
                  <c:v>17.66666666666424</c:v>
                </c:pt>
                <c:pt idx="381">
                  <c:v>17.70833333333576</c:v>
                </c:pt>
                <c:pt idx="382">
                  <c:v>17.75</c:v>
                </c:pt>
                <c:pt idx="383">
                  <c:v>17.79166666666424</c:v>
                </c:pt>
                <c:pt idx="384">
                  <c:v>17.83333333333576</c:v>
                </c:pt>
                <c:pt idx="385">
                  <c:v>17.875</c:v>
                </c:pt>
                <c:pt idx="386">
                  <c:v>17.91666666666424</c:v>
                </c:pt>
                <c:pt idx="387">
                  <c:v>17.95833333333576</c:v>
                </c:pt>
                <c:pt idx="388">
                  <c:v>18</c:v>
                </c:pt>
                <c:pt idx="389">
                  <c:v>18.04166666666424</c:v>
                </c:pt>
                <c:pt idx="390">
                  <c:v>18.08333333333576</c:v>
                </c:pt>
                <c:pt idx="391">
                  <c:v>18.125</c:v>
                </c:pt>
                <c:pt idx="392">
                  <c:v>18.16666666666424</c:v>
                </c:pt>
                <c:pt idx="393">
                  <c:v>18.20833333333576</c:v>
                </c:pt>
                <c:pt idx="394">
                  <c:v>18.25</c:v>
                </c:pt>
                <c:pt idx="395">
                  <c:v>18.29166666666424</c:v>
                </c:pt>
                <c:pt idx="396">
                  <c:v>18.33333333333576</c:v>
                </c:pt>
                <c:pt idx="397">
                  <c:v>18.375</c:v>
                </c:pt>
                <c:pt idx="398">
                  <c:v>18.41666666666424</c:v>
                </c:pt>
                <c:pt idx="399">
                  <c:v>18.45833333333576</c:v>
                </c:pt>
                <c:pt idx="400">
                  <c:v>18.5</c:v>
                </c:pt>
                <c:pt idx="401">
                  <c:v>18.54166666666424</c:v>
                </c:pt>
                <c:pt idx="402">
                  <c:v>18.58333333333576</c:v>
                </c:pt>
                <c:pt idx="403">
                  <c:v>18.625</c:v>
                </c:pt>
                <c:pt idx="404">
                  <c:v>18.66666666666424</c:v>
                </c:pt>
                <c:pt idx="405">
                  <c:v>18.70833333333576</c:v>
                </c:pt>
                <c:pt idx="406">
                  <c:v>18.75</c:v>
                </c:pt>
                <c:pt idx="407">
                  <c:v>18.79166666666424</c:v>
                </c:pt>
                <c:pt idx="408">
                  <c:v>18.83333333333576</c:v>
                </c:pt>
                <c:pt idx="409">
                  <c:v>18.875</c:v>
                </c:pt>
                <c:pt idx="410">
                  <c:v>18.91666666666424</c:v>
                </c:pt>
                <c:pt idx="411">
                  <c:v>18.95833333333576</c:v>
                </c:pt>
                <c:pt idx="412">
                  <c:v>19</c:v>
                </c:pt>
                <c:pt idx="413">
                  <c:v>19.04166666666424</c:v>
                </c:pt>
                <c:pt idx="414">
                  <c:v>19.08333333333576</c:v>
                </c:pt>
                <c:pt idx="415">
                  <c:v>19.125</c:v>
                </c:pt>
                <c:pt idx="416">
                  <c:v>19.16666666666424</c:v>
                </c:pt>
                <c:pt idx="417">
                  <c:v>19.20833333333576</c:v>
                </c:pt>
                <c:pt idx="418">
                  <c:v>19.25</c:v>
                </c:pt>
                <c:pt idx="419">
                  <c:v>19.29166666666424</c:v>
                </c:pt>
                <c:pt idx="420">
                  <c:v>19.33333333333576</c:v>
                </c:pt>
                <c:pt idx="421">
                  <c:v>19.375</c:v>
                </c:pt>
                <c:pt idx="422">
                  <c:v>19.41666666666424</c:v>
                </c:pt>
                <c:pt idx="423">
                  <c:v>19.45833333333576</c:v>
                </c:pt>
                <c:pt idx="424">
                  <c:v>19.5</c:v>
                </c:pt>
                <c:pt idx="425">
                  <c:v>19.54166666666424</c:v>
                </c:pt>
                <c:pt idx="426">
                  <c:v>19.58333333333576</c:v>
                </c:pt>
                <c:pt idx="427">
                  <c:v>19.625</c:v>
                </c:pt>
                <c:pt idx="428">
                  <c:v>19.66666666666424</c:v>
                </c:pt>
                <c:pt idx="429">
                  <c:v>19.70833333333576</c:v>
                </c:pt>
                <c:pt idx="430">
                  <c:v>19.75</c:v>
                </c:pt>
                <c:pt idx="431">
                  <c:v>19.79166666666424</c:v>
                </c:pt>
                <c:pt idx="432">
                  <c:v>19.83333333333576</c:v>
                </c:pt>
                <c:pt idx="433">
                  <c:v>19.875</c:v>
                </c:pt>
                <c:pt idx="434">
                  <c:v>19.91666666666424</c:v>
                </c:pt>
                <c:pt idx="435">
                  <c:v>19.95833333333576</c:v>
                </c:pt>
                <c:pt idx="436">
                  <c:v>20</c:v>
                </c:pt>
                <c:pt idx="437">
                  <c:v>20.04166666666424</c:v>
                </c:pt>
                <c:pt idx="438">
                  <c:v>20.08333333333576</c:v>
                </c:pt>
                <c:pt idx="439">
                  <c:v>20.125</c:v>
                </c:pt>
                <c:pt idx="440">
                  <c:v>20.16666666666424</c:v>
                </c:pt>
                <c:pt idx="441">
                  <c:v>20.20833333333576</c:v>
                </c:pt>
                <c:pt idx="442">
                  <c:v>20.25</c:v>
                </c:pt>
                <c:pt idx="443">
                  <c:v>21</c:v>
                </c:pt>
                <c:pt idx="444">
                  <c:v>22</c:v>
                </c:pt>
                <c:pt idx="445">
                  <c:v>23</c:v>
                </c:pt>
                <c:pt idx="446">
                  <c:v>24</c:v>
                </c:pt>
                <c:pt idx="447">
                  <c:v>25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39</c:v>
                </c:pt>
                <c:pt idx="462">
                  <c:v>40</c:v>
                </c:pt>
                <c:pt idx="463">
                  <c:v>41</c:v>
                </c:pt>
                <c:pt idx="464">
                  <c:v>42</c:v>
                </c:pt>
                <c:pt idx="465">
                  <c:v>43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49</c:v>
                </c:pt>
                <c:pt idx="472">
                  <c:v>50</c:v>
                </c:pt>
                <c:pt idx="473">
                  <c:v>51</c:v>
                </c:pt>
                <c:pt idx="474">
                  <c:v>52</c:v>
                </c:pt>
                <c:pt idx="475">
                  <c:v>53</c:v>
                </c:pt>
                <c:pt idx="476">
                  <c:v>54</c:v>
                </c:pt>
                <c:pt idx="477">
                  <c:v>55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59</c:v>
                </c:pt>
                <c:pt idx="482">
                  <c:v>60</c:v>
                </c:pt>
                <c:pt idx="483">
                  <c:v>61</c:v>
                </c:pt>
                <c:pt idx="484">
                  <c:v>62</c:v>
                </c:pt>
                <c:pt idx="485">
                  <c:v>63</c:v>
                </c:pt>
                <c:pt idx="486">
                  <c:v>64</c:v>
                </c:pt>
                <c:pt idx="487">
                  <c:v>65</c:v>
                </c:pt>
                <c:pt idx="488">
                  <c:v>66</c:v>
                </c:pt>
                <c:pt idx="489">
                  <c:v>67</c:v>
                </c:pt>
                <c:pt idx="490">
                  <c:v>68</c:v>
                </c:pt>
                <c:pt idx="491">
                  <c:v>69</c:v>
                </c:pt>
                <c:pt idx="492">
                  <c:v>70</c:v>
                </c:pt>
                <c:pt idx="493">
                  <c:v>71</c:v>
                </c:pt>
                <c:pt idx="494">
                  <c:v>72</c:v>
                </c:pt>
                <c:pt idx="495">
                  <c:v>73</c:v>
                </c:pt>
                <c:pt idx="496">
                  <c:v>74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79</c:v>
                </c:pt>
                <c:pt idx="502">
                  <c:v>80</c:v>
                </c:pt>
                <c:pt idx="503">
                  <c:v>81</c:v>
                </c:pt>
                <c:pt idx="504">
                  <c:v>82</c:v>
                </c:pt>
                <c:pt idx="505">
                  <c:v>83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88</c:v>
                </c:pt>
                <c:pt idx="511">
                  <c:v>89</c:v>
                </c:pt>
                <c:pt idx="512">
                  <c:v>90</c:v>
                </c:pt>
                <c:pt idx="513">
                  <c:v>91</c:v>
                </c:pt>
                <c:pt idx="514">
                  <c:v>92</c:v>
                </c:pt>
                <c:pt idx="515">
                  <c:v>93</c:v>
                </c:pt>
                <c:pt idx="516">
                  <c:v>94</c:v>
                </c:pt>
                <c:pt idx="517">
                  <c:v>95</c:v>
                </c:pt>
                <c:pt idx="518">
                  <c:v>96</c:v>
                </c:pt>
                <c:pt idx="519">
                  <c:v>97</c:v>
                </c:pt>
                <c:pt idx="520">
                  <c:v>98</c:v>
                </c:pt>
                <c:pt idx="521">
                  <c:v>99</c:v>
                </c:pt>
                <c:pt idx="522">
                  <c:v>100</c:v>
                </c:pt>
                <c:pt idx="523">
                  <c:v>101</c:v>
                </c:pt>
                <c:pt idx="524">
                  <c:v>102</c:v>
                </c:pt>
                <c:pt idx="525">
                  <c:v>103</c:v>
                </c:pt>
                <c:pt idx="526">
                  <c:v>104</c:v>
                </c:pt>
                <c:pt idx="527">
                  <c:v>105</c:v>
                </c:pt>
                <c:pt idx="528">
                  <c:v>106</c:v>
                </c:pt>
                <c:pt idx="529">
                  <c:v>107</c:v>
                </c:pt>
                <c:pt idx="530">
                  <c:v>108</c:v>
                </c:pt>
                <c:pt idx="531">
                  <c:v>109</c:v>
                </c:pt>
                <c:pt idx="532">
                  <c:v>110</c:v>
                </c:pt>
                <c:pt idx="533">
                  <c:v>111</c:v>
                </c:pt>
                <c:pt idx="534">
                  <c:v>112</c:v>
                </c:pt>
                <c:pt idx="535">
                  <c:v>113</c:v>
                </c:pt>
                <c:pt idx="536">
                  <c:v>114</c:v>
                </c:pt>
                <c:pt idx="537">
                  <c:v>115</c:v>
                </c:pt>
                <c:pt idx="538">
                  <c:v>116</c:v>
                </c:pt>
                <c:pt idx="539">
                  <c:v>117</c:v>
                </c:pt>
                <c:pt idx="540">
                  <c:v>118</c:v>
                </c:pt>
                <c:pt idx="541">
                  <c:v>119</c:v>
                </c:pt>
                <c:pt idx="542">
                  <c:v>120</c:v>
                </c:pt>
                <c:pt idx="543">
                  <c:v>121</c:v>
                </c:pt>
                <c:pt idx="544">
                  <c:v>122</c:v>
                </c:pt>
                <c:pt idx="545">
                  <c:v>123</c:v>
                </c:pt>
                <c:pt idx="546">
                  <c:v>124</c:v>
                </c:pt>
                <c:pt idx="547">
                  <c:v>125</c:v>
                </c:pt>
                <c:pt idx="548">
                  <c:v>126</c:v>
                </c:pt>
                <c:pt idx="549">
                  <c:v>127</c:v>
                </c:pt>
                <c:pt idx="550">
                  <c:v>128</c:v>
                </c:pt>
                <c:pt idx="551">
                  <c:v>129</c:v>
                </c:pt>
                <c:pt idx="552">
                  <c:v>130</c:v>
                </c:pt>
                <c:pt idx="553">
                  <c:v>131</c:v>
                </c:pt>
                <c:pt idx="554">
                  <c:v>132</c:v>
                </c:pt>
                <c:pt idx="555">
                  <c:v>133</c:v>
                </c:pt>
                <c:pt idx="556">
                  <c:v>134</c:v>
                </c:pt>
                <c:pt idx="557">
                  <c:v>135</c:v>
                </c:pt>
                <c:pt idx="558">
                  <c:v>136</c:v>
                </c:pt>
                <c:pt idx="559">
                  <c:v>137</c:v>
                </c:pt>
                <c:pt idx="560">
                  <c:v>138</c:v>
                </c:pt>
                <c:pt idx="561">
                  <c:v>139</c:v>
                </c:pt>
                <c:pt idx="562">
                  <c:v>140</c:v>
                </c:pt>
                <c:pt idx="563">
                  <c:v>141</c:v>
                </c:pt>
                <c:pt idx="564">
                  <c:v>142</c:v>
                </c:pt>
                <c:pt idx="565">
                  <c:v>143</c:v>
                </c:pt>
                <c:pt idx="566">
                  <c:v>144</c:v>
                </c:pt>
                <c:pt idx="567">
                  <c:v>145</c:v>
                </c:pt>
                <c:pt idx="568">
                  <c:v>146</c:v>
                </c:pt>
                <c:pt idx="569">
                  <c:v>147</c:v>
                </c:pt>
                <c:pt idx="570">
                  <c:v>148</c:v>
                </c:pt>
                <c:pt idx="571">
                  <c:v>149</c:v>
                </c:pt>
                <c:pt idx="572">
                  <c:v>150</c:v>
                </c:pt>
                <c:pt idx="573">
                  <c:v>151</c:v>
                </c:pt>
                <c:pt idx="574">
                  <c:v>152</c:v>
                </c:pt>
                <c:pt idx="575">
                  <c:v>153</c:v>
                </c:pt>
                <c:pt idx="576">
                  <c:v>154</c:v>
                </c:pt>
                <c:pt idx="577">
                  <c:v>155</c:v>
                </c:pt>
                <c:pt idx="578">
                  <c:v>156</c:v>
                </c:pt>
                <c:pt idx="579">
                  <c:v>157</c:v>
                </c:pt>
                <c:pt idx="580">
                  <c:v>158</c:v>
                </c:pt>
                <c:pt idx="581">
                  <c:v>159</c:v>
                </c:pt>
                <c:pt idx="582">
                  <c:v>160</c:v>
                </c:pt>
                <c:pt idx="583">
                  <c:v>161</c:v>
                </c:pt>
                <c:pt idx="584">
                  <c:v>162</c:v>
                </c:pt>
                <c:pt idx="585">
                  <c:v>163</c:v>
                </c:pt>
                <c:pt idx="586">
                  <c:v>164</c:v>
                </c:pt>
                <c:pt idx="587">
                  <c:v>165</c:v>
                </c:pt>
                <c:pt idx="588">
                  <c:v>166</c:v>
                </c:pt>
                <c:pt idx="589">
                  <c:v>167</c:v>
                </c:pt>
                <c:pt idx="590">
                  <c:v>168</c:v>
                </c:pt>
                <c:pt idx="591">
                  <c:v>169</c:v>
                </c:pt>
                <c:pt idx="592">
                  <c:v>170</c:v>
                </c:pt>
                <c:pt idx="593">
                  <c:v>171</c:v>
                </c:pt>
                <c:pt idx="594">
                  <c:v>172</c:v>
                </c:pt>
                <c:pt idx="595">
                  <c:v>173</c:v>
                </c:pt>
                <c:pt idx="596">
                  <c:v>174</c:v>
                </c:pt>
                <c:pt idx="597">
                  <c:v>175</c:v>
                </c:pt>
                <c:pt idx="598">
                  <c:v>176</c:v>
                </c:pt>
                <c:pt idx="599">
                  <c:v>177</c:v>
                </c:pt>
                <c:pt idx="600">
                  <c:v>178</c:v>
                </c:pt>
                <c:pt idx="601">
                  <c:v>179</c:v>
                </c:pt>
                <c:pt idx="602">
                  <c:v>180</c:v>
                </c:pt>
                <c:pt idx="603">
                  <c:v>181</c:v>
                </c:pt>
                <c:pt idx="604">
                  <c:v>182</c:v>
                </c:pt>
                <c:pt idx="605">
                  <c:v>183</c:v>
                </c:pt>
                <c:pt idx="606">
                  <c:v>184</c:v>
                </c:pt>
                <c:pt idx="607">
                  <c:v>185</c:v>
                </c:pt>
                <c:pt idx="608">
                  <c:v>186</c:v>
                </c:pt>
                <c:pt idx="609">
                  <c:v>187</c:v>
                </c:pt>
                <c:pt idx="610">
                  <c:v>188</c:v>
                </c:pt>
                <c:pt idx="611">
                  <c:v>189</c:v>
                </c:pt>
                <c:pt idx="612">
                  <c:v>190</c:v>
                </c:pt>
                <c:pt idx="613">
                  <c:v>191</c:v>
                </c:pt>
                <c:pt idx="614">
                  <c:v>192</c:v>
                </c:pt>
                <c:pt idx="615">
                  <c:v>193</c:v>
                </c:pt>
                <c:pt idx="616">
                  <c:v>194</c:v>
                </c:pt>
                <c:pt idx="617">
                  <c:v>195</c:v>
                </c:pt>
                <c:pt idx="618">
                  <c:v>196</c:v>
                </c:pt>
                <c:pt idx="619">
                  <c:v>197</c:v>
                </c:pt>
                <c:pt idx="620">
                  <c:v>198</c:v>
                </c:pt>
                <c:pt idx="621">
                  <c:v>199</c:v>
                </c:pt>
                <c:pt idx="622">
                  <c:v>200</c:v>
                </c:pt>
                <c:pt idx="623">
                  <c:v>201</c:v>
                </c:pt>
                <c:pt idx="624">
                  <c:v>202</c:v>
                </c:pt>
                <c:pt idx="625">
                  <c:v>203</c:v>
                </c:pt>
                <c:pt idx="626">
                  <c:v>204</c:v>
                </c:pt>
                <c:pt idx="627">
                  <c:v>205</c:v>
                </c:pt>
                <c:pt idx="628">
                  <c:v>206</c:v>
                </c:pt>
                <c:pt idx="629">
                  <c:v>207</c:v>
                </c:pt>
                <c:pt idx="630">
                  <c:v>208</c:v>
                </c:pt>
                <c:pt idx="631">
                  <c:v>209</c:v>
                </c:pt>
                <c:pt idx="632">
                  <c:v>210</c:v>
                </c:pt>
                <c:pt idx="633">
                  <c:v>211</c:v>
                </c:pt>
                <c:pt idx="634">
                  <c:v>212</c:v>
                </c:pt>
                <c:pt idx="635">
                  <c:v>213</c:v>
                </c:pt>
                <c:pt idx="636">
                  <c:v>214</c:v>
                </c:pt>
                <c:pt idx="637">
                  <c:v>215</c:v>
                </c:pt>
                <c:pt idx="638">
                  <c:v>216</c:v>
                </c:pt>
                <c:pt idx="639">
                  <c:v>217</c:v>
                </c:pt>
                <c:pt idx="640">
                  <c:v>218</c:v>
                </c:pt>
                <c:pt idx="641">
                  <c:v>219</c:v>
                </c:pt>
                <c:pt idx="642">
                  <c:v>220</c:v>
                </c:pt>
                <c:pt idx="643">
                  <c:v>221</c:v>
                </c:pt>
                <c:pt idx="644">
                  <c:v>222</c:v>
                </c:pt>
                <c:pt idx="645">
                  <c:v>223</c:v>
                </c:pt>
                <c:pt idx="646">
                  <c:v>224</c:v>
                </c:pt>
                <c:pt idx="647">
                  <c:v>225</c:v>
                </c:pt>
                <c:pt idx="648">
                  <c:v>226</c:v>
                </c:pt>
                <c:pt idx="649">
                  <c:v>227</c:v>
                </c:pt>
                <c:pt idx="650">
                  <c:v>228</c:v>
                </c:pt>
                <c:pt idx="651">
                  <c:v>229</c:v>
                </c:pt>
                <c:pt idx="652">
                  <c:v>230</c:v>
                </c:pt>
                <c:pt idx="653">
                  <c:v>231</c:v>
                </c:pt>
                <c:pt idx="654">
                  <c:v>232</c:v>
                </c:pt>
                <c:pt idx="655">
                  <c:v>233</c:v>
                </c:pt>
                <c:pt idx="656">
                  <c:v>234</c:v>
                </c:pt>
                <c:pt idx="657">
                  <c:v>235</c:v>
                </c:pt>
                <c:pt idx="658">
                  <c:v>236</c:v>
                </c:pt>
                <c:pt idx="659">
                  <c:v>237</c:v>
                </c:pt>
                <c:pt idx="660">
                  <c:v>238</c:v>
                </c:pt>
                <c:pt idx="661">
                  <c:v>239</c:v>
                </c:pt>
                <c:pt idx="662">
                  <c:v>240</c:v>
                </c:pt>
                <c:pt idx="663">
                  <c:v>241</c:v>
                </c:pt>
                <c:pt idx="664">
                  <c:v>242</c:v>
                </c:pt>
                <c:pt idx="665">
                  <c:v>243</c:v>
                </c:pt>
                <c:pt idx="666">
                  <c:v>244</c:v>
                </c:pt>
                <c:pt idx="667">
                  <c:v>245</c:v>
                </c:pt>
                <c:pt idx="668">
                  <c:v>246</c:v>
                </c:pt>
                <c:pt idx="669">
                  <c:v>247</c:v>
                </c:pt>
                <c:pt idx="670">
                  <c:v>248</c:v>
                </c:pt>
                <c:pt idx="671">
                  <c:v>249</c:v>
                </c:pt>
                <c:pt idx="672">
                  <c:v>250</c:v>
                </c:pt>
                <c:pt idx="673">
                  <c:v>251</c:v>
                </c:pt>
                <c:pt idx="674">
                  <c:v>252</c:v>
                </c:pt>
                <c:pt idx="675">
                  <c:v>253</c:v>
                </c:pt>
                <c:pt idx="676">
                  <c:v>254</c:v>
                </c:pt>
                <c:pt idx="677">
                  <c:v>255</c:v>
                </c:pt>
                <c:pt idx="678">
                  <c:v>256</c:v>
                </c:pt>
                <c:pt idx="679">
                  <c:v>257</c:v>
                </c:pt>
                <c:pt idx="680">
                  <c:v>258</c:v>
                </c:pt>
                <c:pt idx="681">
                  <c:v>259</c:v>
                </c:pt>
                <c:pt idx="682">
                  <c:v>260</c:v>
                </c:pt>
                <c:pt idx="683">
                  <c:v>261</c:v>
                </c:pt>
                <c:pt idx="684">
                  <c:v>262</c:v>
                </c:pt>
                <c:pt idx="685">
                  <c:v>263</c:v>
                </c:pt>
                <c:pt idx="686">
                  <c:v>264</c:v>
                </c:pt>
                <c:pt idx="687">
                  <c:v>265</c:v>
                </c:pt>
                <c:pt idx="688">
                  <c:v>266</c:v>
                </c:pt>
                <c:pt idx="689">
                  <c:v>267</c:v>
                </c:pt>
                <c:pt idx="690">
                  <c:v>268</c:v>
                </c:pt>
                <c:pt idx="691">
                  <c:v>269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273</c:v>
                </c:pt>
                <c:pt idx="696">
                  <c:v>274</c:v>
                </c:pt>
                <c:pt idx="697">
                  <c:v>275</c:v>
                </c:pt>
                <c:pt idx="698">
                  <c:v>276</c:v>
                </c:pt>
                <c:pt idx="699">
                  <c:v>277</c:v>
                </c:pt>
                <c:pt idx="700">
                  <c:v>278</c:v>
                </c:pt>
                <c:pt idx="701">
                  <c:v>279</c:v>
                </c:pt>
                <c:pt idx="702">
                  <c:v>280</c:v>
                </c:pt>
                <c:pt idx="703">
                  <c:v>281</c:v>
                </c:pt>
                <c:pt idx="704">
                  <c:v>282</c:v>
                </c:pt>
                <c:pt idx="705">
                  <c:v>283</c:v>
                </c:pt>
                <c:pt idx="706">
                  <c:v>284</c:v>
                </c:pt>
                <c:pt idx="707">
                  <c:v>285</c:v>
                </c:pt>
                <c:pt idx="708">
                  <c:v>286</c:v>
                </c:pt>
                <c:pt idx="709">
                  <c:v>287</c:v>
                </c:pt>
                <c:pt idx="710">
                  <c:v>288</c:v>
                </c:pt>
                <c:pt idx="711">
                  <c:v>289</c:v>
                </c:pt>
                <c:pt idx="712">
                  <c:v>290</c:v>
                </c:pt>
                <c:pt idx="713">
                  <c:v>291</c:v>
                </c:pt>
                <c:pt idx="714">
                  <c:v>292</c:v>
                </c:pt>
                <c:pt idx="715">
                  <c:v>293</c:v>
                </c:pt>
                <c:pt idx="716">
                  <c:v>294</c:v>
                </c:pt>
                <c:pt idx="717">
                  <c:v>295</c:v>
                </c:pt>
                <c:pt idx="718">
                  <c:v>296</c:v>
                </c:pt>
                <c:pt idx="719">
                  <c:v>297</c:v>
                </c:pt>
                <c:pt idx="720">
                  <c:v>298</c:v>
                </c:pt>
                <c:pt idx="721">
                  <c:v>299</c:v>
                </c:pt>
                <c:pt idx="722">
                  <c:v>300</c:v>
                </c:pt>
                <c:pt idx="723">
                  <c:v>301</c:v>
                </c:pt>
                <c:pt idx="724">
                  <c:v>302</c:v>
                </c:pt>
                <c:pt idx="725">
                  <c:v>303</c:v>
                </c:pt>
                <c:pt idx="726">
                  <c:v>304</c:v>
                </c:pt>
                <c:pt idx="727">
                  <c:v>305</c:v>
                </c:pt>
                <c:pt idx="728">
                  <c:v>306</c:v>
                </c:pt>
                <c:pt idx="729">
                  <c:v>307</c:v>
                </c:pt>
                <c:pt idx="730">
                  <c:v>308</c:v>
                </c:pt>
                <c:pt idx="731">
                  <c:v>309</c:v>
                </c:pt>
                <c:pt idx="732">
                  <c:v>310</c:v>
                </c:pt>
                <c:pt idx="733">
                  <c:v>311</c:v>
                </c:pt>
                <c:pt idx="734">
                  <c:v>312</c:v>
                </c:pt>
                <c:pt idx="735">
                  <c:v>313</c:v>
                </c:pt>
                <c:pt idx="736">
                  <c:v>314</c:v>
                </c:pt>
                <c:pt idx="737">
                  <c:v>315</c:v>
                </c:pt>
                <c:pt idx="738">
                  <c:v>316</c:v>
                </c:pt>
                <c:pt idx="739">
                  <c:v>317</c:v>
                </c:pt>
                <c:pt idx="740">
                  <c:v>318</c:v>
                </c:pt>
                <c:pt idx="741">
                  <c:v>319</c:v>
                </c:pt>
                <c:pt idx="742">
                  <c:v>320</c:v>
                </c:pt>
                <c:pt idx="743">
                  <c:v>321</c:v>
                </c:pt>
                <c:pt idx="744">
                  <c:v>322</c:v>
                </c:pt>
                <c:pt idx="745">
                  <c:v>323</c:v>
                </c:pt>
                <c:pt idx="746">
                  <c:v>324</c:v>
                </c:pt>
                <c:pt idx="747">
                  <c:v>325</c:v>
                </c:pt>
                <c:pt idx="748">
                  <c:v>326</c:v>
                </c:pt>
                <c:pt idx="749">
                  <c:v>327</c:v>
                </c:pt>
                <c:pt idx="750">
                  <c:v>328</c:v>
                </c:pt>
                <c:pt idx="751">
                  <c:v>329</c:v>
                </c:pt>
                <c:pt idx="752">
                  <c:v>330</c:v>
                </c:pt>
                <c:pt idx="753">
                  <c:v>331</c:v>
                </c:pt>
                <c:pt idx="754">
                  <c:v>332</c:v>
                </c:pt>
                <c:pt idx="755">
                  <c:v>333</c:v>
                </c:pt>
                <c:pt idx="756">
                  <c:v>334</c:v>
                </c:pt>
                <c:pt idx="757">
                  <c:v>335</c:v>
                </c:pt>
                <c:pt idx="758">
                  <c:v>336</c:v>
                </c:pt>
                <c:pt idx="759">
                  <c:v>337</c:v>
                </c:pt>
                <c:pt idx="760">
                  <c:v>338</c:v>
                </c:pt>
                <c:pt idx="761">
                  <c:v>339</c:v>
                </c:pt>
                <c:pt idx="762">
                  <c:v>340</c:v>
                </c:pt>
                <c:pt idx="763">
                  <c:v>341</c:v>
                </c:pt>
                <c:pt idx="764">
                  <c:v>342</c:v>
                </c:pt>
                <c:pt idx="765">
                  <c:v>343</c:v>
                </c:pt>
                <c:pt idx="766">
                  <c:v>344</c:v>
                </c:pt>
                <c:pt idx="767">
                  <c:v>345</c:v>
                </c:pt>
              </c:strCache>
            </c:strRef>
          </c:cat>
          <c:val>
            <c:numRef>
              <c:f>'Calculated Data'!$C$2:$C$769</c:f>
              <c:numCache>
                <c:formatCode>General</c:formatCode>
                <c:ptCount val="76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0.999999999941792</c:v>
                </c:pt>
                <c:pt idx="83">
                  <c:v>1.00000000011642</c:v>
                </c:pt>
                <c:pt idx="84">
                  <c:v>1.99999999988358</c:v>
                </c:pt>
                <c:pt idx="85">
                  <c:v>0.999999999941792</c:v>
                </c:pt>
                <c:pt idx="86">
                  <c:v>1.00000000011642</c:v>
                </c:pt>
                <c:pt idx="87">
                  <c:v>1.99999999988358</c:v>
                </c:pt>
                <c:pt idx="88">
                  <c:v>1.99999999988358</c:v>
                </c:pt>
                <c:pt idx="89">
                  <c:v>3.00000000034925</c:v>
                </c:pt>
                <c:pt idx="90">
                  <c:v>2.99999999982538</c:v>
                </c:pt>
                <c:pt idx="91">
                  <c:v>3.99999999976717</c:v>
                </c:pt>
                <c:pt idx="92">
                  <c:v>4.00000000046566</c:v>
                </c:pt>
                <c:pt idx="93">
                  <c:v>2.99999999982538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3.00000000034925</c:v>
                </c:pt>
                <c:pt idx="105">
                  <c:v>3.99999999976717</c:v>
                </c:pt>
                <c:pt idx="106">
                  <c:v>7.99999999953434</c:v>
                </c:pt>
                <c:pt idx="107">
                  <c:v>7.00000000081491</c:v>
                </c:pt>
                <c:pt idx="108">
                  <c:v>6.99999999959255</c:v>
                </c:pt>
                <c:pt idx="109">
                  <c:v>7.99999999953434</c:v>
                </c:pt>
                <c:pt idx="110">
                  <c:v>7.00000000081491</c:v>
                </c:pt>
                <c:pt idx="111">
                  <c:v>8.999999999476129</c:v>
                </c:pt>
                <c:pt idx="112">
                  <c:v>7.99999999953434</c:v>
                </c:pt>
                <c:pt idx="113">
                  <c:v>9.00000000104774</c:v>
                </c:pt>
                <c:pt idx="114">
                  <c:v>9.99999999941792</c:v>
                </c:pt>
                <c:pt idx="115">
                  <c:v>8.999999999476129</c:v>
                </c:pt>
                <c:pt idx="116">
                  <c:v>10.0000000011642</c:v>
                </c:pt>
                <c:pt idx="117">
                  <c:v>9.99999999941792</c:v>
                </c:pt>
                <c:pt idx="118">
                  <c:v>9.99999999941792</c:v>
                </c:pt>
                <c:pt idx="119">
                  <c:v>10.0000000011642</c:v>
                </c:pt>
                <c:pt idx="120">
                  <c:v>12.9999999992433</c:v>
                </c:pt>
                <c:pt idx="121">
                  <c:v>7.99999999953434</c:v>
                </c:pt>
                <c:pt idx="122">
                  <c:v>10.0000000011642</c:v>
                </c:pt>
                <c:pt idx="123">
                  <c:v>9.99999999941792</c:v>
                </c:pt>
                <c:pt idx="124">
                  <c:v>9.99999999941792</c:v>
                </c:pt>
                <c:pt idx="125">
                  <c:v>12.000000001397</c:v>
                </c:pt>
                <c:pt idx="126">
                  <c:v>12.9999999992433</c:v>
                </c:pt>
                <c:pt idx="127">
                  <c:v>9.99999999941792</c:v>
                </c:pt>
                <c:pt idx="128">
                  <c:v>12.000000001397</c:v>
                </c:pt>
                <c:pt idx="129">
                  <c:v>10.9999999993597</c:v>
                </c:pt>
                <c:pt idx="130">
                  <c:v>11.9999999993015</c:v>
                </c:pt>
                <c:pt idx="131">
                  <c:v>13.0000000015134</c:v>
                </c:pt>
                <c:pt idx="132">
                  <c:v>11.9999999993015</c:v>
                </c:pt>
                <c:pt idx="133">
                  <c:v>12.9999999992433</c:v>
                </c:pt>
                <c:pt idx="134">
                  <c:v>12.000000001397</c:v>
                </c:pt>
                <c:pt idx="135">
                  <c:v>12.9999999992433</c:v>
                </c:pt>
                <c:pt idx="136">
                  <c:v>13.9999999991851</c:v>
                </c:pt>
                <c:pt idx="137">
                  <c:v>13.0000000015134</c:v>
                </c:pt>
                <c:pt idx="138">
                  <c:v>12.9999999992433</c:v>
                </c:pt>
                <c:pt idx="139">
                  <c:v>13.9999999991851</c:v>
                </c:pt>
                <c:pt idx="140">
                  <c:v>16.0000000018626</c:v>
                </c:pt>
                <c:pt idx="141">
                  <c:v>13.9999999991851</c:v>
                </c:pt>
                <c:pt idx="142">
                  <c:v>14.9999999991269</c:v>
                </c:pt>
                <c:pt idx="143">
                  <c:v>16.0000000018626</c:v>
                </c:pt>
                <c:pt idx="144">
                  <c:v>14.9999999991269</c:v>
                </c:pt>
                <c:pt idx="145">
                  <c:v>12.9999999992433</c:v>
                </c:pt>
                <c:pt idx="146">
                  <c:v>14.0000000016298</c:v>
                </c:pt>
                <c:pt idx="147">
                  <c:v>14.9999999991269</c:v>
                </c:pt>
                <c:pt idx="148">
                  <c:v>14.9999999991269</c:v>
                </c:pt>
                <c:pt idx="149">
                  <c:v>14.0000000016298</c:v>
                </c:pt>
                <c:pt idx="150">
                  <c:v>15.9999999990687</c:v>
                </c:pt>
                <c:pt idx="151">
                  <c:v>14.9999999991269</c:v>
                </c:pt>
                <c:pt idx="152">
                  <c:v>15.0000000017462</c:v>
                </c:pt>
                <c:pt idx="153">
                  <c:v>15.9999999990687</c:v>
                </c:pt>
                <c:pt idx="154">
                  <c:v>13.9999999991851</c:v>
                </c:pt>
                <c:pt idx="155">
                  <c:v>15.0000000017462</c:v>
                </c:pt>
                <c:pt idx="156">
                  <c:v>15.9999999990687</c:v>
                </c:pt>
                <c:pt idx="157">
                  <c:v>14.9999999991269</c:v>
                </c:pt>
                <c:pt idx="158">
                  <c:v>16.0000000018626</c:v>
                </c:pt>
                <c:pt idx="159">
                  <c:v>16.9999999990105</c:v>
                </c:pt>
                <c:pt idx="160">
                  <c:v>15.9999999990687</c:v>
                </c:pt>
                <c:pt idx="161">
                  <c:v>16.0000000018626</c:v>
                </c:pt>
                <c:pt idx="162">
                  <c:v>17.9999999989523</c:v>
                </c:pt>
                <c:pt idx="163">
                  <c:v>15.9999999990687</c:v>
                </c:pt>
                <c:pt idx="164">
                  <c:v>16.0000000018626</c:v>
                </c:pt>
                <c:pt idx="165">
                  <c:v>15.9999999990687</c:v>
                </c:pt>
                <c:pt idx="166">
                  <c:v>17.9999999989523</c:v>
                </c:pt>
                <c:pt idx="167">
                  <c:v>19.0000000022119</c:v>
                </c:pt>
                <c:pt idx="168">
                  <c:v>15.9999999990687</c:v>
                </c:pt>
                <c:pt idx="169">
                  <c:v>18.9999999988941</c:v>
                </c:pt>
                <c:pt idx="170">
                  <c:v>18.0000000020955</c:v>
                </c:pt>
                <c:pt idx="171">
                  <c:v>18.9999999988941</c:v>
                </c:pt>
                <c:pt idx="172">
                  <c:v>17.9999999989523</c:v>
                </c:pt>
                <c:pt idx="173">
                  <c:v>17.0000000019791</c:v>
                </c:pt>
                <c:pt idx="174">
                  <c:v>19.9999999988358</c:v>
                </c:pt>
                <c:pt idx="175">
                  <c:v>17.9999999989523</c:v>
                </c:pt>
                <c:pt idx="176">
                  <c:v>18.0000000020955</c:v>
                </c:pt>
                <c:pt idx="177">
                  <c:v>17.9999999989523</c:v>
                </c:pt>
                <c:pt idx="178">
                  <c:v>18.9999999988941</c:v>
                </c:pt>
                <c:pt idx="179">
                  <c:v>18.0000000020955</c:v>
                </c:pt>
                <c:pt idx="180">
                  <c:v>19.9999999988358</c:v>
                </c:pt>
                <c:pt idx="181">
                  <c:v>19.9999999988358</c:v>
                </c:pt>
                <c:pt idx="182">
                  <c:v>19.0000000022119</c:v>
                </c:pt>
                <c:pt idx="183">
                  <c:v>19.9999999988358</c:v>
                </c:pt>
                <c:pt idx="184">
                  <c:v>19.9999999988358</c:v>
                </c:pt>
                <c:pt idx="185">
                  <c:v>20.0000000023283</c:v>
                </c:pt>
                <c:pt idx="186">
                  <c:v>23.999999998603</c:v>
                </c:pt>
                <c:pt idx="187">
                  <c:v>20.9999999987776</c:v>
                </c:pt>
                <c:pt idx="188">
                  <c:v>24.000000002794</c:v>
                </c:pt>
                <c:pt idx="189">
                  <c:v>19.9999999988358</c:v>
                </c:pt>
                <c:pt idx="190">
                  <c:v>19.9999999988358</c:v>
                </c:pt>
                <c:pt idx="191">
                  <c:v>21.0000000024447</c:v>
                </c:pt>
                <c:pt idx="192">
                  <c:v>22.9999999986612</c:v>
                </c:pt>
                <c:pt idx="193">
                  <c:v>24.9999999985448</c:v>
                </c:pt>
                <c:pt idx="194">
                  <c:v>23.0000000026776</c:v>
                </c:pt>
                <c:pt idx="195">
                  <c:v>27.9999999983702</c:v>
                </c:pt>
                <c:pt idx="196">
                  <c:v>23.999999998603</c:v>
                </c:pt>
                <c:pt idx="197">
                  <c:v>25.0000000029104</c:v>
                </c:pt>
                <c:pt idx="198">
                  <c:v>24.9999999985448</c:v>
                </c:pt>
                <c:pt idx="199">
                  <c:v>22.9999999986612</c:v>
                </c:pt>
                <c:pt idx="200">
                  <c:v>22.0000000025611</c:v>
                </c:pt>
                <c:pt idx="201">
                  <c:v>23.999999998603</c:v>
                </c:pt>
                <c:pt idx="202">
                  <c:v>23.999999998603</c:v>
                </c:pt>
                <c:pt idx="203">
                  <c:v>24.000000002794</c:v>
                </c:pt>
                <c:pt idx="204">
                  <c:v>24.9999999985448</c:v>
                </c:pt>
                <c:pt idx="205">
                  <c:v>23.999999998603</c:v>
                </c:pt>
                <c:pt idx="206">
                  <c:v>25.0000000029104</c:v>
                </c:pt>
                <c:pt idx="207">
                  <c:v>24.9999999985448</c:v>
                </c:pt>
                <c:pt idx="208">
                  <c:v>23.999999998603</c:v>
                </c:pt>
                <c:pt idx="209">
                  <c:v>25.0000000029104</c:v>
                </c:pt>
                <c:pt idx="210">
                  <c:v>25.9999999984866</c:v>
                </c:pt>
                <c:pt idx="211">
                  <c:v>23.999999998603</c:v>
                </c:pt>
                <c:pt idx="212">
                  <c:v>25.0000000029104</c:v>
                </c:pt>
                <c:pt idx="213">
                  <c:v>25.9999999984866</c:v>
                </c:pt>
                <c:pt idx="214">
                  <c:v>22.9999999986612</c:v>
                </c:pt>
                <c:pt idx="215">
                  <c:v>23.0000000026776</c:v>
                </c:pt>
                <c:pt idx="216">
                  <c:v>25.9999999984866</c:v>
                </c:pt>
                <c:pt idx="217">
                  <c:v>22.9999999986612</c:v>
                </c:pt>
                <c:pt idx="218">
                  <c:v>24.000000002794</c:v>
                </c:pt>
                <c:pt idx="219">
                  <c:v>22.9999999986612</c:v>
                </c:pt>
                <c:pt idx="220">
                  <c:v>23.999999998603</c:v>
                </c:pt>
                <c:pt idx="221">
                  <c:v>25.0000000029104</c:v>
                </c:pt>
                <c:pt idx="222">
                  <c:v>23.999999998603</c:v>
                </c:pt>
                <c:pt idx="223">
                  <c:v>25.9999999984866</c:v>
                </c:pt>
                <c:pt idx="224">
                  <c:v>25.0000000029104</c:v>
                </c:pt>
                <c:pt idx="225">
                  <c:v>25.9999999984866</c:v>
                </c:pt>
                <c:pt idx="226">
                  <c:v>26.9999999984284</c:v>
                </c:pt>
                <c:pt idx="227">
                  <c:v>26.0000000030268</c:v>
                </c:pt>
                <c:pt idx="228">
                  <c:v>26.9999999984284</c:v>
                </c:pt>
                <c:pt idx="229">
                  <c:v>26.9999999984284</c:v>
                </c:pt>
                <c:pt idx="230">
                  <c:v>25.0000000029104</c:v>
                </c:pt>
                <c:pt idx="231">
                  <c:v>25.9999999984866</c:v>
                </c:pt>
                <c:pt idx="232">
                  <c:v>26.9999999984284</c:v>
                </c:pt>
                <c:pt idx="233">
                  <c:v>27.0000000031432</c:v>
                </c:pt>
                <c:pt idx="234">
                  <c:v>25.9999999984866</c:v>
                </c:pt>
                <c:pt idx="235">
                  <c:v>27.9999999983702</c:v>
                </c:pt>
                <c:pt idx="236">
                  <c:v>28.0000000032596</c:v>
                </c:pt>
                <c:pt idx="237">
                  <c:v>27.9999999983702</c:v>
                </c:pt>
                <c:pt idx="238">
                  <c:v>27.9999999983702</c:v>
                </c:pt>
                <c:pt idx="239">
                  <c:v>26.0000000030268</c:v>
                </c:pt>
                <c:pt idx="240">
                  <c:v>26.9999999984284</c:v>
                </c:pt>
                <c:pt idx="241">
                  <c:v>27.9999999983702</c:v>
                </c:pt>
                <c:pt idx="242">
                  <c:v>27.0000000031432</c:v>
                </c:pt>
                <c:pt idx="243">
                  <c:v>26.9999999984284</c:v>
                </c:pt>
                <c:pt idx="244">
                  <c:v>25.9999999984866</c:v>
                </c:pt>
                <c:pt idx="245">
                  <c:v>27.0000000031432</c:v>
                </c:pt>
                <c:pt idx="246">
                  <c:v>25.9999999984866</c:v>
                </c:pt>
                <c:pt idx="247">
                  <c:v>24.9999999985448</c:v>
                </c:pt>
                <c:pt idx="248">
                  <c:v>27.0000000031432</c:v>
                </c:pt>
                <c:pt idx="249">
                  <c:v>26.9999999984284</c:v>
                </c:pt>
                <c:pt idx="250">
                  <c:v>26.9999999984284</c:v>
                </c:pt>
                <c:pt idx="251">
                  <c:v>26.0000000030268</c:v>
                </c:pt>
                <c:pt idx="252">
                  <c:v>25.9999999984866</c:v>
                </c:pt>
                <c:pt idx="253">
                  <c:v>26.9999999984284</c:v>
                </c:pt>
                <c:pt idx="254">
                  <c:v>27.0000000031432</c:v>
                </c:pt>
                <c:pt idx="255">
                  <c:v>27.9999999983702</c:v>
                </c:pt>
                <c:pt idx="256">
                  <c:v>28.999999998312</c:v>
                </c:pt>
                <c:pt idx="257">
                  <c:v>30.0000000034925</c:v>
                </c:pt>
                <c:pt idx="258">
                  <c:v>28.999999998312</c:v>
                </c:pt>
                <c:pt idx="259">
                  <c:v>29.9999999982538</c:v>
                </c:pt>
                <c:pt idx="260">
                  <c:v>30.0000000034925</c:v>
                </c:pt>
                <c:pt idx="261">
                  <c:v>29.9999999982538</c:v>
                </c:pt>
                <c:pt idx="262">
                  <c:v>29.9999999982538</c:v>
                </c:pt>
                <c:pt idx="263">
                  <c:v>30.0000000034925</c:v>
                </c:pt>
                <c:pt idx="264">
                  <c:v>26.9999999984284</c:v>
                </c:pt>
                <c:pt idx="265">
                  <c:v>27.9999999983702</c:v>
                </c:pt>
                <c:pt idx="266">
                  <c:v>30.0000000034925</c:v>
                </c:pt>
                <c:pt idx="267">
                  <c:v>31.9999999981374</c:v>
                </c:pt>
                <c:pt idx="268">
                  <c:v>29.9999999982538</c:v>
                </c:pt>
                <c:pt idx="269">
                  <c:v>30.0000000034925</c:v>
                </c:pt>
                <c:pt idx="270">
                  <c:v>28.999999998312</c:v>
                </c:pt>
                <c:pt idx="271">
                  <c:v>29.9999999982538</c:v>
                </c:pt>
                <c:pt idx="272">
                  <c:v>30.0000000034925</c:v>
                </c:pt>
                <c:pt idx="273">
                  <c:v>28.999999998312</c:v>
                </c:pt>
                <c:pt idx="274">
                  <c:v>30.9999999981956</c:v>
                </c:pt>
                <c:pt idx="275">
                  <c:v>32.0000000037253</c:v>
                </c:pt>
                <c:pt idx="276">
                  <c:v>31.9999999981374</c:v>
                </c:pt>
                <c:pt idx="277">
                  <c:v>33.9999999980209</c:v>
                </c:pt>
                <c:pt idx="278">
                  <c:v>35.0000000040745</c:v>
                </c:pt>
                <c:pt idx="279">
                  <c:v>33.9999999980209</c:v>
                </c:pt>
                <c:pt idx="280">
                  <c:v>35.9999999979045</c:v>
                </c:pt>
                <c:pt idx="281">
                  <c:v>36.000000004191</c:v>
                </c:pt>
                <c:pt idx="282">
                  <c:v>34.9999999979627</c:v>
                </c:pt>
                <c:pt idx="283">
                  <c:v>35.9999999979045</c:v>
                </c:pt>
                <c:pt idx="284">
                  <c:v>36.000000004191</c:v>
                </c:pt>
                <c:pt idx="285">
                  <c:v>34.9999999979627</c:v>
                </c:pt>
                <c:pt idx="286">
                  <c:v>33.9999999980209</c:v>
                </c:pt>
                <c:pt idx="287">
                  <c:v>35.0000000040745</c:v>
                </c:pt>
                <c:pt idx="288">
                  <c:v>34.9999999979627</c:v>
                </c:pt>
                <c:pt idx="289">
                  <c:v>32.9999999980791</c:v>
                </c:pt>
                <c:pt idx="290">
                  <c:v>36.000000004191</c:v>
                </c:pt>
                <c:pt idx="291">
                  <c:v>32.9999999980791</c:v>
                </c:pt>
                <c:pt idx="292">
                  <c:v>33.9999999980209</c:v>
                </c:pt>
                <c:pt idx="293">
                  <c:v>35.0000000040745</c:v>
                </c:pt>
                <c:pt idx="294">
                  <c:v>34.9999999979627</c:v>
                </c:pt>
                <c:pt idx="295">
                  <c:v>36.9999999978463</c:v>
                </c:pt>
                <c:pt idx="296">
                  <c:v>35.0000000040745</c:v>
                </c:pt>
                <c:pt idx="297">
                  <c:v>34.9999999979627</c:v>
                </c:pt>
                <c:pt idx="298">
                  <c:v>33.9999999980209</c:v>
                </c:pt>
                <c:pt idx="299">
                  <c:v>35.0000000040745</c:v>
                </c:pt>
                <c:pt idx="300">
                  <c:v>33.9999999980209</c:v>
                </c:pt>
                <c:pt idx="301">
                  <c:v>34.9999999979627</c:v>
                </c:pt>
                <c:pt idx="302">
                  <c:v>35.0000000040745</c:v>
                </c:pt>
                <c:pt idx="303">
                  <c:v>34.9999999979627</c:v>
                </c:pt>
                <c:pt idx="304">
                  <c:v>34.9999999979627</c:v>
                </c:pt>
                <c:pt idx="305">
                  <c:v>36.000000004191</c:v>
                </c:pt>
                <c:pt idx="306">
                  <c:v>43.9999999974389</c:v>
                </c:pt>
                <c:pt idx="307">
                  <c:v>35.9999999979045</c:v>
                </c:pt>
                <c:pt idx="308">
                  <c:v>35.0000000040745</c:v>
                </c:pt>
                <c:pt idx="309">
                  <c:v>34.9999999979627</c:v>
                </c:pt>
                <c:pt idx="310">
                  <c:v>34.9999999979627</c:v>
                </c:pt>
                <c:pt idx="311">
                  <c:v>35.0000000040745</c:v>
                </c:pt>
                <c:pt idx="312">
                  <c:v>35.9999999979045</c:v>
                </c:pt>
                <c:pt idx="313">
                  <c:v>34.9999999979627</c:v>
                </c:pt>
                <c:pt idx="314">
                  <c:v>35.0000000040745</c:v>
                </c:pt>
                <c:pt idx="315">
                  <c:v>36.9999999978463</c:v>
                </c:pt>
                <c:pt idx="316">
                  <c:v>32.9999999980791</c:v>
                </c:pt>
                <c:pt idx="317">
                  <c:v>35.0000000040745</c:v>
                </c:pt>
                <c:pt idx="318">
                  <c:v>34.9999999979627</c:v>
                </c:pt>
                <c:pt idx="319">
                  <c:v>36.9999999978463</c:v>
                </c:pt>
                <c:pt idx="320">
                  <c:v>35.0000000040745</c:v>
                </c:pt>
                <c:pt idx="321">
                  <c:v>34.9999999979627</c:v>
                </c:pt>
                <c:pt idx="322">
                  <c:v>35.9999999979045</c:v>
                </c:pt>
                <c:pt idx="323">
                  <c:v>36.000000004191</c:v>
                </c:pt>
                <c:pt idx="324">
                  <c:v>35.9999999979045</c:v>
                </c:pt>
                <c:pt idx="325">
                  <c:v>36.9999999978463</c:v>
                </c:pt>
                <c:pt idx="326">
                  <c:v>37.0000000043074</c:v>
                </c:pt>
                <c:pt idx="327">
                  <c:v>36.9999999978463</c:v>
                </c:pt>
                <c:pt idx="328">
                  <c:v>37.9999999977881</c:v>
                </c:pt>
                <c:pt idx="329">
                  <c:v>38.0000000044238</c:v>
                </c:pt>
                <c:pt idx="330">
                  <c:v>36.9999999978463</c:v>
                </c:pt>
                <c:pt idx="331">
                  <c:v>36.9999999978463</c:v>
                </c:pt>
                <c:pt idx="332">
                  <c:v>39.0000000045402</c:v>
                </c:pt>
                <c:pt idx="333">
                  <c:v>37.9999999977881</c:v>
                </c:pt>
                <c:pt idx="334">
                  <c:v>38.9999999977299</c:v>
                </c:pt>
                <c:pt idx="335">
                  <c:v>41.000000004773</c:v>
                </c:pt>
                <c:pt idx="336">
                  <c:v>34.9999999979627</c:v>
                </c:pt>
                <c:pt idx="337">
                  <c:v>36.9999999978463</c:v>
                </c:pt>
                <c:pt idx="338">
                  <c:v>37.0000000043074</c:v>
                </c:pt>
                <c:pt idx="339">
                  <c:v>34.9999999979627</c:v>
                </c:pt>
                <c:pt idx="340">
                  <c:v>37.9999999977881</c:v>
                </c:pt>
                <c:pt idx="341">
                  <c:v>37.0000000043074</c:v>
                </c:pt>
                <c:pt idx="342">
                  <c:v>34.9999999979627</c:v>
                </c:pt>
                <c:pt idx="343">
                  <c:v>39.9999999976717</c:v>
                </c:pt>
                <c:pt idx="344">
                  <c:v>38.0000000044238</c:v>
                </c:pt>
                <c:pt idx="345">
                  <c:v>37.9999999977881</c:v>
                </c:pt>
                <c:pt idx="346">
                  <c:v>36.9999999978463</c:v>
                </c:pt>
                <c:pt idx="347">
                  <c:v>38.0000000044238</c:v>
                </c:pt>
                <c:pt idx="348">
                  <c:v>37.9999999977881</c:v>
                </c:pt>
                <c:pt idx="349">
                  <c:v>38.9999999977299</c:v>
                </c:pt>
                <c:pt idx="350">
                  <c:v>40.0000000046566</c:v>
                </c:pt>
                <c:pt idx="351">
                  <c:v>41.9999999975553</c:v>
                </c:pt>
                <c:pt idx="352">
                  <c:v>39.9999999976717</c:v>
                </c:pt>
                <c:pt idx="353">
                  <c:v>40.0000000046566</c:v>
                </c:pt>
                <c:pt idx="354">
                  <c:v>40.9999999976135</c:v>
                </c:pt>
                <c:pt idx="355">
                  <c:v>40.9999999976135</c:v>
                </c:pt>
                <c:pt idx="356">
                  <c:v>40.0000000046566</c:v>
                </c:pt>
                <c:pt idx="357">
                  <c:v>39.9999999976717</c:v>
                </c:pt>
                <c:pt idx="358">
                  <c:v>39.9999999976717</c:v>
                </c:pt>
                <c:pt idx="359">
                  <c:v>40.0000000046566</c:v>
                </c:pt>
                <c:pt idx="360">
                  <c:v>40.9999999976135</c:v>
                </c:pt>
                <c:pt idx="361">
                  <c:v>40.9999999976135</c:v>
                </c:pt>
                <c:pt idx="362">
                  <c:v>40.0000000046566</c:v>
                </c:pt>
                <c:pt idx="363">
                  <c:v>39.9999999976717</c:v>
                </c:pt>
                <c:pt idx="364">
                  <c:v>39.9999999976717</c:v>
                </c:pt>
                <c:pt idx="365">
                  <c:v>41.000000004773</c:v>
                </c:pt>
                <c:pt idx="366">
                  <c:v>39.9999999976717</c:v>
                </c:pt>
                <c:pt idx="367">
                  <c:v>39.9999999976717</c:v>
                </c:pt>
                <c:pt idx="368">
                  <c:v>41.000000004773</c:v>
                </c:pt>
                <c:pt idx="369">
                  <c:v>41.9999999975553</c:v>
                </c:pt>
                <c:pt idx="370">
                  <c:v>39.9999999976717</c:v>
                </c:pt>
                <c:pt idx="371">
                  <c:v>40.0000000046566</c:v>
                </c:pt>
                <c:pt idx="372">
                  <c:v>40.9999999976135</c:v>
                </c:pt>
                <c:pt idx="373">
                  <c:v>39.9999999976717</c:v>
                </c:pt>
                <c:pt idx="374">
                  <c:v>40.0000000046566</c:v>
                </c:pt>
                <c:pt idx="375">
                  <c:v>41.9999999975553</c:v>
                </c:pt>
                <c:pt idx="376">
                  <c:v>40.9999999976135</c:v>
                </c:pt>
                <c:pt idx="377">
                  <c:v>41.000000004773</c:v>
                </c:pt>
                <c:pt idx="378">
                  <c:v>39.9999999976717</c:v>
                </c:pt>
                <c:pt idx="379">
                  <c:v>40.9999999976135</c:v>
                </c:pt>
                <c:pt idx="380">
                  <c:v>40.0000000046566</c:v>
                </c:pt>
                <c:pt idx="381">
                  <c:v>39.9999999976717</c:v>
                </c:pt>
                <c:pt idx="382">
                  <c:v>39.9999999976717</c:v>
                </c:pt>
                <c:pt idx="383">
                  <c:v>40.0000000046566</c:v>
                </c:pt>
                <c:pt idx="384">
                  <c:v>39.9999999976717</c:v>
                </c:pt>
                <c:pt idx="385">
                  <c:v>39.9999999976717</c:v>
                </c:pt>
                <c:pt idx="386">
                  <c:v>39.0000000045402</c:v>
                </c:pt>
                <c:pt idx="387">
                  <c:v>39.9999999976717</c:v>
                </c:pt>
                <c:pt idx="388">
                  <c:v>39.9999999976717</c:v>
                </c:pt>
                <c:pt idx="389">
                  <c:v>40.0000000046566</c:v>
                </c:pt>
                <c:pt idx="390">
                  <c:v>39.9999999976717</c:v>
                </c:pt>
                <c:pt idx="391">
                  <c:v>39.9999999976717</c:v>
                </c:pt>
                <c:pt idx="392">
                  <c:v>40.0000000046566</c:v>
                </c:pt>
                <c:pt idx="393">
                  <c:v>39.9999999976717</c:v>
                </c:pt>
                <c:pt idx="394">
                  <c:v>38.9999999977299</c:v>
                </c:pt>
                <c:pt idx="395">
                  <c:v>40.0000000046566</c:v>
                </c:pt>
                <c:pt idx="396">
                  <c:v>38.9999999977299</c:v>
                </c:pt>
                <c:pt idx="397">
                  <c:v>38.9999999977299</c:v>
                </c:pt>
                <c:pt idx="398">
                  <c:v>38.0000000044238</c:v>
                </c:pt>
                <c:pt idx="399">
                  <c:v>38.9999999977299</c:v>
                </c:pt>
                <c:pt idx="400">
                  <c:v>38.9999999977299</c:v>
                </c:pt>
                <c:pt idx="401">
                  <c:v>40.0000000046566</c:v>
                </c:pt>
                <c:pt idx="402">
                  <c:v>37.9999999977881</c:v>
                </c:pt>
                <c:pt idx="403">
                  <c:v>38.9999999977299</c:v>
                </c:pt>
                <c:pt idx="404">
                  <c:v>40.0000000046566</c:v>
                </c:pt>
                <c:pt idx="405">
                  <c:v>38.9999999977299</c:v>
                </c:pt>
                <c:pt idx="406">
                  <c:v>38.9999999977299</c:v>
                </c:pt>
                <c:pt idx="407">
                  <c:v>40.0000000046566</c:v>
                </c:pt>
                <c:pt idx="408">
                  <c:v>39.9999999976717</c:v>
                </c:pt>
                <c:pt idx="409">
                  <c:v>40.9999999976135</c:v>
                </c:pt>
                <c:pt idx="410">
                  <c:v>40.0000000046566</c:v>
                </c:pt>
                <c:pt idx="411">
                  <c:v>40.9999999976135</c:v>
                </c:pt>
                <c:pt idx="412">
                  <c:v>39.9999999976717</c:v>
                </c:pt>
                <c:pt idx="413">
                  <c:v>41.000000004773</c:v>
                </c:pt>
                <c:pt idx="414">
                  <c:v>41.9999999975553</c:v>
                </c:pt>
                <c:pt idx="415">
                  <c:v>39.9999999976717</c:v>
                </c:pt>
                <c:pt idx="416">
                  <c:v>41.000000004773</c:v>
                </c:pt>
                <c:pt idx="417">
                  <c:v>39.9999999976717</c:v>
                </c:pt>
                <c:pt idx="418">
                  <c:v>38.9999999977299</c:v>
                </c:pt>
                <c:pt idx="419">
                  <c:v>40.0000000046566</c:v>
                </c:pt>
                <c:pt idx="420">
                  <c:v>38.9999999977299</c:v>
                </c:pt>
                <c:pt idx="421">
                  <c:v>39.9999999976717</c:v>
                </c:pt>
                <c:pt idx="422">
                  <c:v>39.0000000045402</c:v>
                </c:pt>
                <c:pt idx="423">
                  <c:v>40.9999999976135</c:v>
                </c:pt>
                <c:pt idx="424">
                  <c:v>39.9999999976717</c:v>
                </c:pt>
                <c:pt idx="425">
                  <c:v>39.0000000045402</c:v>
                </c:pt>
                <c:pt idx="426">
                  <c:v>39.9999999976717</c:v>
                </c:pt>
                <c:pt idx="427">
                  <c:v>40.9999999976135</c:v>
                </c:pt>
                <c:pt idx="428">
                  <c:v>40.0000000046566</c:v>
                </c:pt>
                <c:pt idx="429">
                  <c:v>39.9999999976717</c:v>
                </c:pt>
                <c:pt idx="430">
                  <c:v>39.9999999976717</c:v>
                </c:pt>
                <c:pt idx="431">
                  <c:v>40.0000000046566</c:v>
                </c:pt>
                <c:pt idx="432">
                  <c:v>40.9999999976135</c:v>
                </c:pt>
                <c:pt idx="433">
                  <c:v>39.9999999976717</c:v>
                </c:pt>
                <c:pt idx="434">
                  <c:v>40.0000000046566</c:v>
                </c:pt>
                <c:pt idx="435">
                  <c:v>39.9999999976717</c:v>
                </c:pt>
                <c:pt idx="436">
                  <c:v>39.9999999976717</c:v>
                </c:pt>
                <c:pt idx="437">
                  <c:v>42.0000000048894</c:v>
                </c:pt>
                <c:pt idx="438">
                  <c:v>39.9999999976717</c:v>
                </c:pt>
                <c:pt idx="439">
                  <c:v>39.9999999976717</c:v>
                </c:pt>
                <c:pt idx="440">
                  <c:v>42.0000000048894</c:v>
                </c:pt>
                <c:pt idx="441">
                  <c:v>42.0000000048894</c:v>
                </c:pt>
                <c:pt idx="442">
                  <c:v>917.249999991102</c:v>
                </c:pt>
                <c:pt idx="443">
                  <c:v>982</c:v>
                </c:pt>
                <c:pt idx="444">
                  <c:v>1001</c:v>
                </c:pt>
                <c:pt idx="445">
                  <c:v>916</c:v>
                </c:pt>
                <c:pt idx="446">
                  <c:v>978</c:v>
                </c:pt>
                <c:pt idx="447">
                  <c:v>970</c:v>
                </c:pt>
                <c:pt idx="448">
                  <c:v>929</c:v>
                </c:pt>
                <c:pt idx="449">
                  <c:v>996</c:v>
                </c:pt>
                <c:pt idx="450">
                  <c:v>960</c:v>
                </c:pt>
                <c:pt idx="451">
                  <c:v>1027</c:v>
                </c:pt>
                <c:pt idx="452">
                  <c:v>748</c:v>
                </c:pt>
                <c:pt idx="453">
                  <c:v>907</c:v>
                </c:pt>
                <c:pt idx="454">
                  <c:v>854</c:v>
                </c:pt>
                <c:pt idx="455">
                  <c:v>831</c:v>
                </c:pt>
                <c:pt idx="456">
                  <c:v>834</c:v>
                </c:pt>
                <c:pt idx="457">
                  <c:v>803</c:v>
                </c:pt>
                <c:pt idx="458">
                  <c:v>797</c:v>
                </c:pt>
                <c:pt idx="459">
                  <c:v>765</c:v>
                </c:pt>
                <c:pt idx="460">
                  <c:v>785</c:v>
                </c:pt>
                <c:pt idx="461">
                  <c:v>773</c:v>
                </c:pt>
                <c:pt idx="462">
                  <c:v>690</c:v>
                </c:pt>
                <c:pt idx="463">
                  <c:v>626</c:v>
                </c:pt>
                <c:pt idx="464">
                  <c:v>757</c:v>
                </c:pt>
                <c:pt idx="465">
                  <c:v>721</c:v>
                </c:pt>
                <c:pt idx="466">
                  <c:v>707</c:v>
                </c:pt>
                <c:pt idx="467">
                  <c:v>690</c:v>
                </c:pt>
                <c:pt idx="468">
                  <c:v>727</c:v>
                </c:pt>
                <c:pt idx="469">
                  <c:v>705</c:v>
                </c:pt>
                <c:pt idx="470">
                  <c:v>683</c:v>
                </c:pt>
                <c:pt idx="471">
                  <c:v>683</c:v>
                </c:pt>
                <c:pt idx="472">
                  <c:v>666</c:v>
                </c:pt>
                <c:pt idx="473">
                  <c:v>674</c:v>
                </c:pt>
                <c:pt idx="474">
                  <c:v>660</c:v>
                </c:pt>
                <c:pt idx="475">
                  <c:v>648</c:v>
                </c:pt>
                <c:pt idx="476">
                  <c:v>652</c:v>
                </c:pt>
                <c:pt idx="477">
                  <c:v>461</c:v>
                </c:pt>
                <c:pt idx="478">
                  <c:v>480</c:v>
                </c:pt>
                <c:pt idx="479">
                  <c:v>648</c:v>
                </c:pt>
                <c:pt idx="480">
                  <c:v>670</c:v>
                </c:pt>
                <c:pt idx="481">
                  <c:v>585</c:v>
                </c:pt>
                <c:pt idx="482">
                  <c:v>640</c:v>
                </c:pt>
                <c:pt idx="483">
                  <c:v>636</c:v>
                </c:pt>
                <c:pt idx="484">
                  <c:v>603</c:v>
                </c:pt>
                <c:pt idx="485">
                  <c:v>610</c:v>
                </c:pt>
                <c:pt idx="486">
                  <c:v>606</c:v>
                </c:pt>
                <c:pt idx="487">
                  <c:v>605</c:v>
                </c:pt>
                <c:pt idx="488">
                  <c:v>623</c:v>
                </c:pt>
                <c:pt idx="489">
                  <c:v>600</c:v>
                </c:pt>
                <c:pt idx="490">
                  <c:v>533</c:v>
                </c:pt>
                <c:pt idx="491">
                  <c:v>584</c:v>
                </c:pt>
                <c:pt idx="492">
                  <c:v>574</c:v>
                </c:pt>
                <c:pt idx="493">
                  <c:v>569</c:v>
                </c:pt>
                <c:pt idx="494">
                  <c:v>561</c:v>
                </c:pt>
                <c:pt idx="495">
                  <c:v>557</c:v>
                </c:pt>
                <c:pt idx="496">
                  <c:v>561</c:v>
                </c:pt>
                <c:pt idx="497">
                  <c:v>558</c:v>
                </c:pt>
                <c:pt idx="498">
                  <c:v>530</c:v>
                </c:pt>
                <c:pt idx="499">
                  <c:v>553</c:v>
                </c:pt>
                <c:pt idx="500">
                  <c:v>581</c:v>
                </c:pt>
                <c:pt idx="501">
                  <c:v>537</c:v>
                </c:pt>
                <c:pt idx="502">
                  <c:v>550</c:v>
                </c:pt>
                <c:pt idx="503">
                  <c:v>548</c:v>
                </c:pt>
                <c:pt idx="504">
                  <c:v>542</c:v>
                </c:pt>
                <c:pt idx="505">
                  <c:v>446</c:v>
                </c:pt>
                <c:pt idx="506">
                  <c:v>548</c:v>
                </c:pt>
                <c:pt idx="507">
                  <c:v>527</c:v>
                </c:pt>
                <c:pt idx="508">
                  <c:v>483</c:v>
                </c:pt>
                <c:pt idx="509">
                  <c:v>511</c:v>
                </c:pt>
                <c:pt idx="510">
                  <c:v>519</c:v>
                </c:pt>
                <c:pt idx="511">
                  <c:v>500</c:v>
                </c:pt>
                <c:pt idx="512">
                  <c:v>521</c:v>
                </c:pt>
                <c:pt idx="513">
                  <c:v>493</c:v>
                </c:pt>
                <c:pt idx="514">
                  <c:v>478</c:v>
                </c:pt>
                <c:pt idx="515">
                  <c:v>448</c:v>
                </c:pt>
                <c:pt idx="516">
                  <c:v>498</c:v>
                </c:pt>
                <c:pt idx="517">
                  <c:v>460</c:v>
                </c:pt>
                <c:pt idx="518">
                  <c:v>467</c:v>
                </c:pt>
                <c:pt idx="519">
                  <c:v>447</c:v>
                </c:pt>
                <c:pt idx="520">
                  <c:v>487</c:v>
                </c:pt>
                <c:pt idx="521">
                  <c:v>492</c:v>
                </c:pt>
                <c:pt idx="522">
                  <c:v>497</c:v>
                </c:pt>
                <c:pt idx="523">
                  <c:v>487</c:v>
                </c:pt>
                <c:pt idx="524">
                  <c:v>486</c:v>
                </c:pt>
                <c:pt idx="525">
                  <c:v>496</c:v>
                </c:pt>
                <c:pt idx="526">
                  <c:v>490</c:v>
                </c:pt>
                <c:pt idx="527">
                  <c:v>490</c:v>
                </c:pt>
                <c:pt idx="528">
                  <c:v>449</c:v>
                </c:pt>
                <c:pt idx="529">
                  <c:v>467</c:v>
                </c:pt>
                <c:pt idx="530">
                  <c:v>458</c:v>
                </c:pt>
                <c:pt idx="531">
                  <c:v>474</c:v>
                </c:pt>
                <c:pt idx="532">
                  <c:v>472</c:v>
                </c:pt>
                <c:pt idx="533">
                  <c:v>433</c:v>
                </c:pt>
                <c:pt idx="534">
                  <c:v>444</c:v>
                </c:pt>
                <c:pt idx="535">
                  <c:v>440</c:v>
                </c:pt>
                <c:pt idx="536">
                  <c:v>430</c:v>
                </c:pt>
                <c:pt idx="537">
                  <c:v>446</c:v>
                </c:pt>
                <c:pt idx="538">
                  <c:v>424</c:v>
                </c:pt>
                <c:pt idx="539">
                  <c:v>422</c:v>
                </c:pt>
                <c:pt idx="540">
                  <c:v>417</c:v>
                </c:pt>
                <c:pt idx="541">
                  <c:v>415</c:v>
                </c:pt>
                <c:pt idx="542">
                  <c:v>423</c:v>
                </c:pt>
                <c:pt idx="543">
                  <c:v>383</c:v>
                </c:pt>
                <c:pt idx="544">
                  <c:v>408</c:v>
                </c:pt>
                <c:pt idx="545">
                  <c:v>400</c:v>
                </c:pt>
                <c:pt idx="546">
                  <c:v>393</c:v>
                </c:pt>
                <c:pt idx="547">
                  <c:v>402</c:v>
                </c:pt>
                <c:pt idx="548">
                  <c:v>387</c:v>
                </c:pt>
                <c:pt idx="549">
                  <c:v>394</c:v>
                </c:pt>
                <c:pt idx="550">
                  <c:v>387</c:v>
                </c:pt>
                <c:pt idx="551">
                  <c:v>390</c:v>
                </c:pt>
                <c:pt idx="552">
                  <c:v>377</c:v>
                </c:pt>
                <c:pt idx="553">
                  <c:v>394</c:v>
                </c:pt>
                <c:pt idx="554">
                  <c:v>370</c:v>
                </c:pt>
                <c:pt idx="555">
                  <c:v>377</c:v>
                </c:pt>
                <c:pt idx="556">
                  <c:v>361</c:v>
                </c:pt>
                <c:pt idx="557">
                  <c:v>401</c:v>
                </c:pt>
                <c:pt idx="558">
                  <c:v>372</c:v>
                </c:pt>
                <c:pt idx="559">
                  <c:v>364</c:v>
                </c:pt>
                <c:pt idx="560">
                  <c:v>355</c:v>
                </c:pt>
                <c:pt idx="561">
                  <c:v>353</c:v>
                </c:pt>
                <c:pt idx="562">
                  <c:v>351</c:v>
                </c:pt>
                <c:pt idx="563">
                  <c:v>350</c:v>
                </c:pt>
                <c:pt idx="564">
                  <c:v>357</c:v>
                </c:pt>
                <c:pt idx="565">
                  <c:v>339</c:v>
                </c:pt>
                <c:pt idx="566">
                  <c:v>342</c:v>
                </c:pt>
                <c:pt idx="567">
                  <c:v>366</c:v>
                </c:pt>
                <c:pt idx="568">
                  <c:v>348</c:v>
                </c:pt>
                <c:pt idx="569">
                  <c:v>348</c:v>
                </c:pt>
                <c:pt idx="570">
                  <c:v>341</c:v>
                </c:pt>
                <c:pt idx="571">
                  <c:v>340</c:v>
                </c:pt>
                <c:pt idx="572">
                  <c:v>335</c:v>
                </c:pt>
                <c:pt idx="573">
                  <c:v>338</c:v>
                </c:pt>
                <c:pt idx="574">
                  <c:v>337</c:v>
                </c:pt>
                <c:pt idx="575">
                  <c:v>342</c:v>
                </c:pt>
                <c:pt idx="576">
                  <c:v>317</c:v>
                </c:pt>
                <c:pt idx="577">
                  <c:v>325</c:v>
                </c:pt>
                <c:pt idx="578">
                  <c:v>342</c:v>
                </c:pt>
                <c:pt idx="579">
                  <c:v>300</c:v>
                </c:pt>
                <c:pt idx="580">
                  <c:v>326</c:v>
                </c:pt>
                <c:pt idx="581">
                  <c:v>322</c:v>
                </c:pt>
                <c:pt idx="582">
                  <c:v>330</c:v>
                </c:pt>
                <c:pt idx="583">
                  <c:v>328</c:v>
                </c:pt>
                <c:pt idx="584">
                  <c:v>320</c:v>
                </c:pt>
                <c:pt idx="585">
                  <c:v>319</c:v>
                </c:pt>
                <c:pt idx="586">
                  <c:v>313</c:v>
                </c:pt>
                <c:pt idx="587">
                  <c:v>314</c:v>
                </c:pt>
                <c:pt idx="588">
                  <c:v>323</c:v>
                </c:pt>
                <c:pt idx="589">
                  <c:v>307</c:v>
                </c:pt>
                <c:pt idx="590">
                  <c:v>306</c:v>
                </c:pt>
                <c:pt idx="591">
                  <c:v>313</c:v>
                </c:pt>
                <c:pt idx="592">
                  <c:v>305</c:v>
                </c:pt>
                <c:pt idx="593">
                  <c:v>302</c:v>
                </c:pt>
                <c:pt idx="594">
                  <c:v>293</c:v>
                </c:pt>
                <c:pt idx="595">
                  <c:v>303</c:v>
                </c:pt>
                <c:pt idx="596">
                  <c:v>303</c:v>
                </c:pt>
                <c:pt idx="597">
                  <c:v>310</c:v>
                </c:pt>
                <c:pt idx="598">
                  <c:v>227</c:v>
                </c:pt>
                <c:pt idx="599">
                  <c:v>307</c:v>
                </c:pt>
                <c:pt idx="600">
                  <c:v>275</c:v>
                </c:pt>
                <c:pt idx="601">
                  <c:v>305</c:v>
                </c:pt>
                <c:pt idx="602">
                  <c:v>294.59</c:v>
                </c:pt>
                <c:pt idx="603">
                  <c:v>288.74</c:v>
                </c:pt>
                <c:pt idx="604">
                  <c:v>290.51</c:v>
                </c:pt>
                <c:pt idx="605">
                  <c:v>285</c:v>
                </c:pt>
                <c:pt idx="606">
                  <c:v>276.24</c:v>
                </c:pt>
                <c:pt idx="607">
                  <c:v>275.84</c:v>
                </c:pt>
                <c:pt idx="608">
                  <c:v>284.16</c:v>
                </c:pt>
                <c:pt idx="609">
                  <c:v>282.09</c:v>
                </c:pt>
                <c:pt idx="610">
                  <c:v>283.09</c:v>
                </c:pt>
                <c:pt idx="611">
                  <c:v>286.67</c:v>
                </c:pt>
                <c:pt idx="612">
                  <c:v>152.49</c:v>
                </c:pt>
                <c:pt idx="613">
                  <c:v>211.67</c:v>
                </c:pt>
                <c:pt idx="614">
                  <c:v>269.58</c:v>
                </c:pt>
                <c:pt idx="615">
                  <c:v>321.66</c:v>
                </c:pt>
                <c:pt idx="616">
                  <c:v>303.75</c:v>
                </c:pt>
                <c:pt idx="617">
                  <c:v>302.08</c:v>
                </c:pt>
                <c:pt idx="618">
                  <c:v>294.93</c:v>
                </c:pt>
                <c:pt idx="619">
                  <c:v>284.58</c:v>
                </c:pt>
                <c:pt idx="620">
                  <c:v>291.28</c:v>
                </c:pt>
                <c:pt idx="621">
                  <c:v>108.61</c:v>
                </c:pt>
                <c:pt idx="622">
                  <c:v>185.42</c:v>
                </c:pt>
                <c:pt idx="623">
                  <c:v>228.33</c:v>
                </c:pt>
                <c:pt idx="624">
                  <c:v>291.68</c:v>
                </c:pt>
                <c:pt idx="625">
                  <c:v>306.53</c:v>
                </c:pt>
                <c:pt idx="626">
                  <c:v>292.08</c:v>
                </c:pt>
                <c:pt idx="627">
                  <c:v>282.83</c:v>
                </c:pt>
                <c:pt idx="628">
                  <c:v>273.76</c:v>
                </c:pt>
                <c:pt idx="629">
                  <c:v>270.96</c:v>
                </c:pt>
                <c:pt idx="630">
                  <c:v>264.64</c:v>
                </c:pt>
                <c:pt idx="631">
                  <c:v>270</c:v>
                </c:pt>
                <c:pt idx="632">
                  <c:v>270.42</c:v>
                </c:pt>
                <c:pt idx="633">
                  <c:v>261.24</c:v>
                </c:pt>
                <c:pt idx="634">
                  <c:v>266.26</c:v>
                </c:pt>
                <c:pt idx="635">
                  <c:v>265.92</c:v>
                </c:pt>
                <c:pt idx="636">
                  <c:v>259.3</c:v>
                </c:pt>
                <c:pt idx="637">
                  <c:v>203.33</c:v>
                </c:pt>
                <c:pt idx="638">
                  <c:v>267.92</c:v>
                </c:pt>
                <c:pt idx="639">
                  <c:v>272.08</c:v>
                </c:pt>
                <c:pt idx="640">
                  <c:v>258.75</c:v>
                </c:pt>
                <c:pt idx="641">
                  <c:v>269.17</c:v>
                </c:pt>
                <c:pt idx="642">
                  <c:v>266.25</c:v>
                </c:pt>
                <c:pt idx="643">
                  <c:v>262.91</c:v>
                </c:pt>
                <c:pt idx="644">
                  <c:v>162.92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323.75</c:v>
                </c:pt>
                <c:pt idx="675">
                  <c:v>268.34</c:v>
                </c:pt>
                <c:pt idx="676">
                  <c:v>86.23999999999999</c:v>
                </c:pt>
                <c:pt idx="677">
                  <c:v>240.42</c:v>
                </c:pt>
                <c:pt idx="678">
                  <c:v>307.51</c:v>
                </c:pt>
                <c:pt idx="679">
                  <c:v>291.24</c:v>
                </c:pt>
                <c:pt idx="680">
                  <c:v>321.75</c:v>
                </c:pt>
                <c:pt idx="681">
                  <c:v>465.84</c:v>
                </c:pt>
                <c:pt idx="682">
                  <c:v>504.66</c:v>
                </c:pt>
                <c:pt idx="683">
                  <c:v>494.93</c:v>
                </c:pt>
                <c:pt idx="684">
                  <c:v>461.41</c:v>
                </c:pt>
                <c:pt idx="685">
                  <c:v>372.04</c:v>
                </c:pt>
                <c:pt idx="686">
                  <c:v>423.49</c:v>
                </c:pt>
                <c:pt idx="687">
                  <c:v>441.68</c:v>
                </c:pt>
                <c:pt idx="688">
                  <c:v>482.91</c:v>
                </c:pt>
                <c:pt idx="689">
                  <c:v>528.42</c:v>
                </c:pt>
                <c:pt idx="690">
                  <c:v>519.17</c:v>
                </c:pt>
                <c:pt idx="691">
                  <c:v>484.08</c:v>
                </c:pt>
                <c:pt idx="692">
                  <c:v>459.92</c:v>
                </c:pt>
                <c:pt idx="693">
                  <c:v>436.67</c:v>
                </c:pt>
                <c:pt idx="694">
                  <c:v>418.94</c:v>
                </c:pt>
                <c:pt idx="695">
                  <c:v>408.33</c:v>
                </c:pt>
                <c:pt idx="696">
                  <c:v>386.67</c:v>
                </c:pt>
                <c:pt idx="697">
                  <c:v>390.75</c:v>
                </c:pt>
                <c:pt idx="698">
                  <c:v>347.91</c:v>
                </c:pt>
                <c:pt idx="699">
                  <c:v>325</c:v>
                </c:pt>
                <c:pt idx="700">
                  <c:v>322</c:v>
                </c:pt>
                <c:pt idx="701">
                  <c:v>305.42</c:v>
                </c:pt>
                <c:pt idx="702">
                  <c:v>309.58</c:v>
                </c:pt>
                <c:pt idx="703">
                  <c:v>296.25</c:v>
                </c:pt>
                <c:pt idx="704">
                  <c:v>284.75</c:v>
                </c:pt>
                <c:pt idx="705">
                  <c:v>277.08</c:v>
                </c:pt>
                <c:pt idx="706">
                  <c:v>276.25</c:v>
                </c:pt>
                <c:pt idx="707">
                  <c:v>270.84</c:v>
                </c:pt>
                <c:pt idx="708">
                  <c:v>265.41</c:v>
                </c:pt>
                <c:pt idx="709">
                  <c:v>252.5</c:v>
                </c:pt>
                <c:pt idx="710">
                  <c:v>246.67</c:v>
                </c:pt>
                <c:pt idx="711">
                  <c:v>245.42</c:v>
                </c:pt>
                <c:pt idx="712">
                  <c:v>237.5</c:v>
                </c:pt>
                <c:pt idx="713">
                  <c:v>235.42</c:v>
                </c:pt>
                <c:pt idx="714">
                  <c:v>236.25</c:v>
                </c:pt>
                <c:pt idx="715">
                  <c:v>235.16</c:v>
                </c:pt>
                <c:pt idx="716">
                  <c:v>235.33</c:v>
                </c:pt>
                <c:pt idx="717">
                  <c:v>234.17</c:v>
                </c:pt>
                <c:pt idx="718">
                  <c:v>230.42</c:v>
                </c:pt>
                <c:pt idx="719">
                  <c:v>230.83</c:v>
                </c:pt>
                <c:pt idx="720">
                  <c:v>230.42</c:v>
                </c:pt>
                <c:pt idx="721">
                  <c:v>227.09</c:v>
                </c:pt>
                <c:pt idx="722">
                  <c:v>223.48</c:v>
                </c:pt>
                <c:pt idx="723">
                  <c:v>224.58</c:v>
                </c:pt>
                <c:pt idx="724">
                  <c:v>213.34</c:v>
                </c:pt>
                <c:pt idx="725">
                  <c:v>167.5</c:v>
                </c:pt>
                <c:pt idx="726">
                  <c:v>181.25</c:v>
                </c:pt>
                <c:pt idx="727">
                  <c:v>196.67</c:v>
                </c:pt>
                <c:pt idx="728">
                  <c:v>216.67</c:v>
                </c:pt>
                <c:pt idx="729">
                  <c:v>227.91</c:v>
                </c:pt>
                <c:pt idx="730">
                  <c:v>221.25</c:v>
                </c:pt>
                <c:pt idx="731">
                  <c:v>219.17</c:v>
                </c:pt>
                <c:pt idx="732">
                  <c:v>219.17</c:v>
                </c:pt>
                <c:pt idx="733">
                  <c:v>225</c:v>
                </c:pt>
                <c:pt idx="734">
                  <c:v>223.33</c:v>
                </c:pt>
                <c:pt idx="735">
                  <c:v>218.24</c:v>
                </c:pt>
                <c:pt idx="736">
                  <c:v>224.18</c:v>
                </c:pt>
                <c:pt idx="737">
                  <c:v>227.91</c:v>
                </c:pt>
                <c:pt idx="738">
                  <c:v>222.5</c:v>
                </c:pt>
                <c:pt idx="739">
                  <c:v>214.59</c:v>
                </c:pt>
                <c:pt idx="740">
                  <c:v>217.49</c:v>
                </c:pt>
                <c:pt idx="741">
                  <c:v>215.83</c:v>
                </c:pt>
                <c:pt idx="742">
                  <c:v>211.63</c:v>
                </c:pt>
                <c:pt idx="743">
                  <c:v>207.5</c:v>
                </c:pt>
                <c:pt idx="744">
                  <c:v>188.34</c:v>
                </c:pt>
                <c:pt idx="745">
                  <c:v>195.83</c:v>
                </c:pt>
                <c:pt idx="746">
                  <c:v>195.84</c:v>
                </c:pt>
                <c:pt idx="747">
                  <c:v>195.41</c:v>
                </c:pt>
                <c:pt idx="748">
                  <c:v>199.37</c:v>
                </c:pt>
                <c:pt idx="749">
                  <c:v>195.83</c:v>
                </c:pt>
                <c:pt idx="750">
                  <c:v>193.75</c:v>
                </c:pt>
                <c:pt idx="751">
                  <c:v>187.92</c:v>
                </c:pt>
                <c:pt idx="752">
                  <c:v>192.09</c:v>
                </c:pt>
                <c:pt idx="753">
                  <c:v>195.36</c:v>
                </c:pt>
                <c:pt idx="754">
                  <c:v>193.32</c:v>
                </c:pt>
                <c:pt idx="755">
                  <c:v>196.26</c:v>
                </c:pt>
                <c:pt idx="756">
                  <c:v>194.16</c:v>
                </c:pt>
                <c:pt idx="757">
                  <c:v>195.83</c:v>
                </c:pt>
                <c:pt idx="758">
                  <c:v>190.78</c:v>
                </c:pt>
                <c:pt idx="759">
                  <c:v>189.16</c:v>
                </c:pt>
                <c:pt idx="760">
                  <c:v>182.66</c:v>
                </c:pt>
                <c:pt idx="761">
                  <c:v>188.69</c:v>
                </c:pt>
                <c:pt idx="762">
                  <c:v>187.5</c:v>
                </c:pt>
                <c:pt idx="763">
                  <c:v>185.41</c:v>
                </c:pt>
                <c:pt idx="764">
                  <c:v>186.25</c:v>
                </c:pt>
                <c:pt idx="765">
                  <c:v>155.01</c:v>
                </c:pt>
                <c:pt idx="766">
                  <c:v>184.58</c:v>
                </c:pt>
                <c:pt idx="767">
                  <c:v>205.58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Data'!$E$2:$E$769</c:f>
              <c:strCache>
                <c:ptCount val="768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0.00141666666658421</c:v>
                </c:pt>
                <c:pt idx="64">
                  <c:v>0.00258333333318297</c:v>
                </c:pt>
                <c:pt idx="65">
                  <c:v>0.00379166666665697</c:v>
                </c:pt>
                <c:pt idx="66">
                  <c:v>0.00537499999989814</c:v>
                </c:pt>
                <c:pt idx="67">
                  <c:v>0.00679166666648235</c:v>
                </c:pt>
                <c:pt idx="68">
                  <c:v>0.008208333333313941</c:v>
                </c:pt>
                <c:pt idx="69">
                  <c:v>0.00970833333322663</c:v>
                </c:pt>
                <c:pt idx="70">
                  <c:v>0.01116666666647508</c:v>
                </c:pt>
                <c:pt idx="71">
                  <c:v>0.01237499999994908</c:v>
                </c:pt>
                <c:pt idx="72">
                  <c:v>0.0137083333332048</c:v>
                </c:pt>
                <c:pt idx="73">
                  <c:v>0.01458333333315387</c:v>
                </c:pt>
                <c:pt idx="74">
                  <c:v>0.01545833333325573</c:v>
                </c:pt>
                <c:pt idx="75">
                  <c:v>0.0163333333332048</c:v>
                </c:pt>
                <c:pt idx="76">
                  <c:v>0.01720833333315387</c:v>
                </c:pt>
                <c:pt idx="77">
                  <c:v>0.01820833333327029</c:v>
                </c:pt>
                <c:pt idx="78">
                  <c:v>0.01908333333321936</c:v>
                </c:pt>
                <c:pt idx="79">
                  <c:v>0.01995833333316843</c:v>
                </c:pt>
                <c:pt idx="80">
                  <c:v>0.02095833333328485</c:v>
                </c:pt>
                <c:pt idx="81">
                  <c:v>0.02183333333323392</c:v>
                </c:pt>
                <c:pt idx="82">
                  <c:v>0.0238333333331175</c:v>
                </c:pt>
                <c:pt idx="83">
                  <c:v>0.0260000000000364</c:v>
                </c:pt>
                <c:pt idx="84">
                  <c:v>0.02804166666658423</c:v>
                </c:pt>
                <c:pt idx="85">
                  <c:v>0.03016666666646053</c:v>
                </c:pt>
                <c:pt idx="86">
                  <c:v>0.0322500000000364</c:v>
                </c:pt>
                <c:pt idx="87">
                  <c:v>0.03424999999991998</c:v>
                </c:pt>
                <c:pt idx="88">
                  <c:v>0.03641666666646053</c:v>
                </c:pt>
                <c:pt idx="89">
                  <c:v>0.03866666666672246</c:v>
                </c:pt>
                <c:pt idx="90">
                  <c:v>0.04108333333324846</c:v>
                </c:pt>
                <c:pt idx="91">
                  <c:v>0.04349999999977446</c:v>
                </c:pt>
                <c:pt idx="92">
                  <c:v>0.04608333333340853</c:v>
                </c:pt>
                <c:pt idx="93">
                  <c:v>0.04870833333325573</c:v>
                </c:pt>
                <c:pt idx="94">
                  <c:v>0.05112499999978173</c:v>
                </c:pt>
                <c:pt idx="95">
                  <c:v>0.05354166666672974</c:v>
                </c:pt>
                <c:pt idx="96">
                  <c:v>0.05595833333325573</c:v>
                </c:pt>
                <c:pt idx="97">
                  <c:v>0.05812499999979628</c:v>
                </c:pt>
                <c:pt idx="98">
                  <c:v>0.0603333333333867</c:v>
                </c:pt>
                <c:pt idx="99">
                  <c:v>0.06270833333324846</c:v>
                </c:pt>
                <c:pt idx="100">
                  <c:v>0.06499999999978173</c:v>
                </c:pt>
                <c:pt idx="101">
                  <c:v>0.06766666666675884</c:v>
                </c:pt>
                <c:pt idx="102">
                  <c:v>0.0703333333332703</c:v>
                </c:pt>
                <c:pt idx="103">
                  <c:v>0.07320833333310295</c:v>
                </c:pt>
                <c:pt idx="104">
                  <c:v>0.0762083333334522</c:v>
                </c:pt>
                <c:pt idx="105">
                  <c:v>0.07908333333328485</c:v>
                </c:pt>
                <c:pt idx="106">
                  <c:v>0.08208333333311023</c:v>
                </c:pt>
                <c:pt idx="107">
                  <c:v>0.08529166666681706</c:v>
                </c:pt>
                <c:pt idx="108">
                  <c:v>0.08837499999997092</c:v>
                </c:pt>
                <c:pt idx="109">
                  <c:v>0.09154166666645326</c:v>
                </c:pt>
                <c:pt idx="110">
                  <c:v>0.09479166666683161</c:v>
                </c:pt>
                <c:pt idx="111">
                  <c:v>0.09887499999992727</c:v>
                </c:pt>
                <c:pt idx="112">
                  <c:v>0.1030833333330157</c:v>
                </c:pt>
                <c:pt idx="113">
                  <c:v>0.1073750000001819</c:v>
                </c:pt>
                <c:pt idx="114">
                  <c:v>0.1117916666665915</c:v>
                </c:pt>
                <c:pt idx="115">
                  <c:v>0.1162499999996653</c:v>
                </c:pt>
                <c:pt idx="116">
                  <c:v>0.1209583333335468</c:v>
                </c:pt>
                <c:pt idx="117">
                  <c:v>0.1257083333332703</c:v>
                </c:pt>
                <c:pt idx="118">
                  <c:v>0.1303749999996653</c:v>
                </c:pt>
                <c:pt idx="119">
                  <c:v>0.1350416666668753</c:v>
                </c:pt>
                <c:pt idx="120">
                  <c:v>0.141041666666526</c:v>
                </c:pt>
                <c:pt idx="121">
                  <c:v>0.1453333333329429</c:v>
                </c:pt>
                <c:pt idx="122">
                  <c:v>0.1499166666668098</c:v>
                </c:pt>
                <c:pt idx="123">
                  <c:v>0.1545833333332048</c:v>
                </c:pt>
                <c:pt idx="124">
                  <c:v>0.1592916666662641</c:v>
                </c:pt>
                <c:pt idx="125">
                  <c:v>0.1646666666668898</c:v>
                </c:pt>
                <c:pt idx="126">
                  <c:v>0.1698333333332558</c:v>
                </c:pt>
                <c:pt idx="127">
                  <c:v>0.1754166666662641</c:v>
                </c:pt>
                <c:pt idx="128">
                  <c:v>0.1809166666669044</c:v>
                </c:pt>
                <c:pt idx="129">
                  <c:v>0.1864999999999127</c:v>
                </c:pt>
                <c:pt idx="130">
                  <c:v>0.1912916666663005</c:v>
                </c:pt>
                <c:pt idx="131">
                  <c:v>0.196166666666868</c:v>
                </c:pt>
                <c:pt idx="132">
                  <c:v>0.2011249999999127</c:v>
                </c:pt>
                <c:pt idx="133">
                  <c:v>0.2064166666662714</c:v>
                </c:pt>
                <c:pt idx="134">
                  <c:v>0.2119166666669116</c:v>
                </c:pt>
                <c:pt idx="135">
                  <c:v>0.2179999999998909</c:v>
                </c:pt>
                <c:pt idx="136">
                  <c:v>0.2234999999995708</c:v>
                </c:pt>
                <c:pt idx="137">
                  <c:v>0.2287916666668535</c:v>
                </c:pt>
                <c:pt idx="138">
                  <c:v>0.2345416666665188</c:v>
                </c:pt>
                <c:pt idx="139">
                  <c:v>0.2400416666661986</c:v>
                </c:pt>
                <c:pt idx="140">
                  <c:v>0.2457500000001965</c:v>
                </c:pt>
                <c:pt idx="141">
                  <c:v>0.2516249999998545</c:v>
                </c:pt>
                <c:pt idx="142">
                  <c:v>0.2575416666661768</c:v>
                </c:pt>
                <c:pt idx="143">
                  <c:v>0.2635416666668753</c:v>
                </c:pt>
                <c:pt idx="144">
                  <c:v>0.2693333333332049</c:v>
                </c:pt>
                <c:pt idx="145">
                  <c:v>0.2752083333328629</c:v>
                </c:pt>
                <c:pt idx="146">
                  <c:v>0.2807916666668462</c:v>
                </c:pt>
                <c:pt idx="147">
                  <c:v>0.2865833333331758</c:v>
                </c:pt>
                <c:pt idx="148">
                  <c:v>0.2923749999995054</c:v>
                </c:pt>
                <c:pt idx="149">
                  <c:v>0.2981666666668463</c:v>
                </c:pt>
                <c:pt idx="150">
                  <c:v>0.3038333333331831</c:v>
                </c:pt>
                <c:pt idx="151">
                  <c:v>0.3103333333328048</c:v>
                </c:pt>
                <c:pt idx="152">
                  <c:v>0.3160000000001311</c:v>
                </c:pt>
                <c:pt idx="153">
                  <c:v>0.3217916666664607</c:v>
                </c:pt>
                <c:pt idx="154">
                  <c:v>0.3279583333327684</c:v>
                </c:pt>
                <c:pt idx="155">
                  <c:v>0.3343750000001821</c:v>
                </c:pt>
                <c:pt idx="156">
                  <c:v>0.3411666666664534</c:v>
                </c:pt>
                <c:pt idx="157">
                  <c:v>0.3484583333326957</c:v>
                </c:pt>
                <c:pt idx="158">
                  <c:v>0.355250000000153</c:v>
                </c:pt>
                <c:pt idx="159">
                  <c:v>0.3624583333330668</c:v>
                </c:pt>
                <c:pt idx="160">
                  <c:v>0.3691666666660096</c:v>
                </c:pt>
                <c:pt idx="161">
                  <c:v>0.3766666666668827</c:v>
                </c:pt>
                <c:pt idx="162">
                  <c:v>0.3845833333330886</c:v>
                </c:pt>
                <c:pt idx="163">
                  <c:v>0.3922916666659733</c:v>
                </c:pt>
                <c:pt idx="164">
                  <c:v>0.4003750000002476</c:v>
                </c:pt>
                <c:pt idx="165">
                  <c:v>0.4083749999997819</c:v>
                </c:pt>
                <c:pt idx="166">
                  <c:v>0.4173749999992581</c:v>
                </c:pt>
                <c:pt idx="167">
                  <c:v>0.4252500000001749</c:v>
                </c:pt>
                <c:pt idx="168">
                  <c:v>0.4332499999997092</c:v>
                </c:pt>
                <c:pt idx="169">
                  <c:v>0.4420416666658641</c:v>
                </c:pt>
                <c:pt idx="170">
                  <c:v>0.4503333333334961</c:v>
                </c:pt>
                <c:pt idx="171">
                  <c:v>0.4587083333330086</c:v>
                </c:pt>
                <c:pt idx="172">
                  <c:v>0.4667083333325429</c:v>
                </c:pt>
                <c:pt idx="173">
                  <c:v>0.4752083333335325</c:v>
                </c:pt>
                <c:pt idx="174">
                  <c:v>0.4839999999996874</c:v>
                </c:pt>
                <c:pt idx="175">
                  <c:v>0.4927916666658423</c:v>
                </c:pt>
                <c:pt idx="176">
                  <c:v>0.5012916666668319</c:v>
                </c:pt>
                <c:pt idx="177">
                  <c:v>0.5100833333329868</c:v>
                </c:pt>
                <c:pt idx="178">
                  <c:v>0.5187499999991491</c:v>
                </c:pt>
                <c:pt idx="179">
                  <c:v>0.5276666666668538</c:v>
                </c:pt>
                <c:pt idx="180">
                  <c:v>0.5367499999996584</c:v>
                </c:pt>
                <c:pt idx="181">
                  <c:v>0.5459583333324558</c:v>
                </c:pt>
                <c:pt idx="182">
                  <c:v>0.5553750000002187</c:v>
                </c:pt>
                <c:pt idx="183">
                  <c:v>0.5646666666663445</c:v>
                </c:pt>
                <c:pt idx="184">
                  <c:v>0.5737499999991491</c:v>
                </c:pt>
                <c:pt idx="185">
                  <c:v>0.584041666667014</c:v>
                </c:pt>
                <c:pt idx="186">
                  <c:v>0.5953333333330234</c:v>
                </c:pt>
                <c:pt idx="187">
                  <c:v>0.6062499999990546</c:v>
                </c:pt>
                <c:pt idx="188">
                  <c:v>0.6176666666670503</c:v>
                </c:pt>
                <c:pt idx="189">
                  <c:v>0.6268749999998476</c:v>
                </c:pt>
                <c:pt idx="190">
                  <c:v>0.6360416666659807</c:v>
                </c:pt>
                <c:pt idx="191">
                  <c:v>0.6492083333341803</c:v>
                </c:pt>
                <c:pt idx="192">
                  <c:v>0.6585833333336346</c:v>
                </c:pt>
                <c:pt idx="193">
                  <c:v>0.6705833333329361</c:v>
                </c:pt>
                <c:pt idx="194">
                  <c:v>0.6819583333342603</c:v>
                </c:pt>
                <c:pt idx="195">
                  <c:v>0.6952500000001532</c:v>
                </c:pt>
                <c:pt idx="196">
                  <c:v>0.7051249999995785</c:v>
                </c:pt>
                <c:pt idx="197">
                  <c:v>0.7167083333342602</c:v>
                </c:pt>
                <c:pt idx="198">
                  <c:v>0.7285833333335689</c:v>
                </c:pt>
                <c:pt idx="199">
                  <c:v>0.7404583333328778</c:v>
                </c:pt>
                <c:pt idx="200">
                  <c:v>0.7522500000009172</c:v>
                </c:pt>
                <c:pt idx="201">
                  <c:v>0.7639166666669048</c:v>
                </c:pt>
                <c:pt idx="202">
                  <c:v>0.7759166666662063</c:v>
                </c:pt>
                <c:pt idx="203">
                  <c:v>0.7882083333343038</c:v>
                </c:pt>
                <c:pt idx="204">
                  <c:v>0.8004166666669266</c:v>
                </c:pt>
                <c:pt idx="205">
                  <c:v>0.8128333333328704</c:v>
                </c:pt>
                <c:pt idx="206">
                  <c:v>0.8249166666676104</c:v>
                </c:pt>
                <c:pt idx="207">
                  <c:v>0.8375000000002113</c:v>
                </c:pt>
                <c:pt idx="208">
                  <c:v>0.8499999999994837</c:v>
                </c:pt>
                <c:pt idx="209">
                  <c:v>0.8622916666675813</c:v>
                </c:pt>
                <c:pt idx="210">
                  <c:v>0.8752083333334961</c:v>
                </c:pt>
                <c:pt idx="211">
                  <c:v>0.88762499999944</c:v>
                </c:pt>
                <c:pt idx="212">
                  <c:v>0.9001250000008952</c:v>
                </c:pt>
                <c:pt idx="213">
                  <c:v>0.9125416666668391</c:v>
                </c:pt>
                <c:pt idx="214">
                  <c:v>0.924416666666148</c:v>
                </c:pt>
                <c:pt idx="215">
                  <c:v>0.9359166666674867</c:v>
                </c:pt>
                <c:pt idx="216">
                  <c:v>0.9496250000000221</c:v>
                </c:pt>
                <c:pt idx="217">
                  <c:v>0.9619999999993019</c:v>
                </c:pt>
                <c:pt idx="218">
                  <c:v>0.9740000000006989</c:v>
                </c:pt>
                <c:pt idx="219">
                  <c:v>0.9860833333333289</c:v>
                </c:pt>
                <c:pt idx="220">
                  <c:v>0.9989999999992437</c:v>
                </c:pt>
                <c:pt idx="221">
                  <c:v>1.006791666666818</c:v>
                </c:pt>
                <c:pt idx="222">
                  <c:v>1.02037499999936</c:v>
                </c:pt>
                <c:pt idx="223">
                  <c:v>1.033249999998611</c:v>
                </c:pt>
                <c:pt idx="224">
                  <c:v>1.045666666666723</c:v>
                </c:pt>
                <c:pt idx="225">
                  <c:v>1.056791666666075</c:v>
                </c:pt>
                <c:pt idx="226">
                  <c:v>1.069374999998676</c:v>
                </c:pt>
                <c:pt idx="227">
                  <c:v>1.08237500000019</c:v>
                </c:pt>
                <c:pt idx="228">
                  <c:v>1.095499999999426</c:v>
                </c:pt>
                <c:pt idx="229">
                  <c:v>1.108916666665311</c:v>
                </c:pt>
                <c:pt idx="230">
                  <c:v>1.121833333333482</c:v>
                </c:pt>
                <c:pt idx="231">
                  <c:v>1.135333333332696</c:v>
                </c:pt>
                <c:pt idx="232">
                  <c:v>1.148916666665239</c:v>
                </c:pt>
                <c:pt idx="233">
                  <c:v>1.162333333333467</c:v>
                </c:pt>
                <c:pt idx="234">
                  <c:v>1.176416666665981</c:v>
                </c:pt>
                <c:pt idx="235">
                  <c:v>1.189999999998524</c:v>
                </c:pt>
                <c:pt idx="236">
                  <c:v>1.204083333333497</c:v>
                </c:pt>
                <c:pt idx="237">
                  <c:v>1.217666666666039</c:v>
                </c:pt>
                <c:pt idx="238">
                  <c:v>1.23083333333194</c:v>
                </c:pt>
                <c:pt idx="239">
                  <c:v>1.245333333333628</c:v>
                </c:pt>
                <c:pt idx="240">
                  <c:v>1.259166666666156</c:v>
                </c:pt>
                <c:pt idx="241">
                  <c:v>1.272499999998713</c:v>
                </c:pt>
                <c:pt idx="242">
                  <c:v>1.285583333333569</c:v>
                </c:pt>
                <c:pt idx="243">
                  <c:v>1.299374999999433</c:v>
                </c:pt>
                <c:pt idx="244">
                  <c:v>1.312458333332005</c:v>
                </c:pt>
                <c:pt idx="245">
                  <c:v>1.325916666666905</c:v>
                </c:pt>
                <c:pt idx="246">
                  <c:v>1.33991666666609</c:v>
                </c:pt>
                <c:pt idx="247">
                  <c:v>1.353291666665311</c:v>
                </c:pt>
                <c:pt idx="248">
                  <c:v>1.367458333333627</c:v>
                </c:pt>
                <c:pt idx="249">
                  <c:v>1.381499999999477</c:v>
                </c:pt>
                <c:pt idx="250">
                  <c:v>1.395166666665348</c:v>
                </c:pt>
                <c:pt idx="251">
                  <c:v>1.409166666666978</c:v>
                </c:pt>
                <c:pt idx="252">
                  <c:v>1.422999999999506</c:v>
                </c:pt>
                <c:pt idx="253">
                  <c:v>1.436666666665377</c:v>
                </c:pt>
                <c:pt idx="254">
                  <c:v>1.451833333333809</c:v>
                </c:pt>
                <c:pt idx="255">
                  <c:v>1.466416666666294</c:v>
                </c:pt>
                <c:pt idx="256">
                  <c:v>1.482249999998705</c:v>
                </c:pt>
                <c:pt idx="257">
                  <c:v>1.496458333333693</c:v>
                </c:pt>
                <c:pt idx="258">
                  <c:v>1.511249999999498</c:v>
                </c:pt>
                <c:pt idx="259">
                  <c:v>1.526749999998596</c:v>
                </c:pt>
                <c:pt idx="260">
                  <c:v>1.541750000000343</c:v>
                </c:pt>
                <c:pt idx="261">
                  <c:v>1.556916666666126</c:v>
                </c:pt>
                <c:pt idx="262">
                  <c:v>1.571833333331925</c:v>
                </c:pt>
                <c:pt idx="263">
                  <c:v>1.586916666667014</c:v>
                </c:pt>
                <c:pt idx="264">
                  <c:v>1.601624999999491</c:v>
                </c:pt>
                <c:pt idx="265">
                  <c:v>1.617124999998589</c:v>
                </c:pt>
                <c:pt idx="266">
                  <c:v>1.632416666667036</c:v>
                </c:pt>
                <c:pt idx="267">
                  <c:v>1.648708333332755</c:v>
                </c:pt>
                <c:pt idx="268">
                  <c:v>1.663708333331881</c:v>
                </c:pt>
                <c:pt idx="269">
                  <c:v>1.67850000000027</c:v>
                </c:pt>
                <c:pt idx="270">
                  <c:v>1.693708333332718</c:v>
                </c:pt>
                <c:pt idx="271">
                  <c:v>1.709416666665137</c:v>
                </c:pt>
                <c:pt idx="272">
                  <c:v>1.723916666666825</c:v>
                </c:pt>
                <c:pt idx="273">
                  <c:v>1.739041666665945</c:v>
                </c:pt>
                <c:pt idx="274">
                  <c:v>1.753416666665108</c:v>
                </c:pt>
                <c:pt idx="275">
                  <c:v>1.768333333333511</c:v>
                </c:pt>
                <c:pt idx="276">
                  <c:v>1.783624999999288</c:v>
                </c:pt>
                <c:pt idx="277">
                  <c:v>1.800208333331656</c:v>
                </c:pt>
                <c:pt idx="278">
                  <c:v>1.81762500000035</c:v>
                </c:pt>
                <c:pt idx="279">
                  <c:v>1.83520833333266</c:v>
                </c:pt>
                <c:pt idx="280">
                  <c:v>1.853916666664905</c:v>
                </c:pt>
                <c:pt idx="281">
                  <c:v>1.872833333333773</c:v>
                </c:pt>
                <c:pt idx="282">
                  <c:v>1.889333333332813</c:v>
                </c:pt>
                <c:pt idx="283">
                  <c:v>1.907624999998415</c:v>
                </c:pt>
                <c:pt idx="284">
                  <c:v>1.926333333333926</c:v>
                </c:pt>
                <c:pt idx="285">
                  <c:v>1.943874999999572</c:v>
                </c:pt>
                <c:pt idx="286">
                  <c:v>1.961791666665196</c:v>
                </c:pt>
                <c:pt idx="287">
                  <c:v>1.977666666667044</c:v>
                </c:pt>
                <c:pt idx="288">
                  <c:v>1.99433333333274</c:v>
                </c:pt>
                <c:pt idx="289">
                  <c:v>2.013916666664934</c:v>
                </c:pt>
                <c:pt idx="290">
                  <c:v>2.031916666667029</c:v>
                </c:pt>
                <c:pt idx="291">
                  <c:v>2.048999999999368</c:v>
                </c:pt>
                <c:pt idx="292">
                  <c:v>2.067791666664941</c:v>
                </c:pt>
                <c:pt idx="293">
                  <c:v>2.084583333333563</c:v>
                </c:pt>
                <c:pt idx="294">
                  <c:v>2.103249999999143</c:v>
                </c:pt>
                <c:pt idx="295">
                  <c:v>2.121833333331395</c:v>
                </c:pt>
                <c:pt idx="296">
                  <c:v>2.138583333333345</c:v>
                </c:pt>
                <c:pt idx="297">
                  <c:v>2.156041666665662</c:v>
                </c:pt>
                <c:pt idx="298">
                  <c:v>2.174083333331279</c:v>
                </c:pt>
                <c:pt idx="299">
                  <c:v>2.192166666666717</c:v>
                </c:pt>
                <c:pt idx="300">
                  <c:v>2.210041666665677</c:v>
                </c:pt>
                <c:pt idx="301">
                  <c:v>2.228291666664615</c:v>
                </c:pt>
                <c:pt idx="302">
                  <c:v>2.246166666666696</c:v>
                </c:pt>
                <c:pt idx="303">
                  <c:v>2.265791666665554</c:v>
                </c:pt>
                <c:pt idx="304">
                  <c:v>2.285416666664411</c:v>
                </c:pt>
                <c:pt idx="305">
                  <c:v>2.308083333333717</c:v>
                </c:pt>
                <c:pt idx="306">
                  <c:v>2.330291666665758</c:v>
                </c:pt>
                <c:pt idx="307">
                  <c:v>2.351166666664542</c:v>
                </c:pt>
                <c:pt idx="308">
                  <c:v>2.371375000000228</c:v>
                </c:pt>
                <c:pt idx="309">
                  <c:v>2.391583333332385</c:v>
                </c:pt>
                <c:pt idx="310">
                  <c:v>2.411249999997907</c:v>
                </c:pt>
                <c:pt idx="311">
                  <c:v>2.431833333333637</c:v>
                </c:pt>
                <c:pt idx="312">
                  <c:v>2.451499999999159</c:v>
                </c:pt>
                <c:pt idx="313">
                  <c:v>2.472083333331294</c:v>
                </c:pt>
                <c:pt idx="314">
                  <c:v>2.492458333333666</c:v>
                </c:pt>
                <c:pt idx="315">
                  <c:v>2.513124999999129</c:v>
                </c:pt>
                <c:pt idx="316">
                  <c:v>2.533708333331264</c:v>
                </c:pt>
                <c:pt idx="317">
                  <c:v>2.554375000000337</c:v>
                </c:pt>
                <c:pt idx="318">
                  <c:v>2.575166666665793</c:v>
                </c:pt>
                <c:pt idx="319">
                  <c:v>2.595833333331257</c:v>
                </c:pt>
                <c:pt idx="320">
                  <c:v>2.616333333333643</c:v>
                </c:pt>
                <c:pt idx="321">
                  <c:v>2.636708333332457</c:v>
                </c:pt>
                <c:pt idx="322">
                  <c:v>2.657208333331264</c:v>
                </c:pt>
                <c:pt idx="323">
                  <c:v>2.676791666666877</c:v>
                </c:pt>
                <c:pt idx="324">
                  <c:v>2.696708333332385</c:v>
                </c:pt>
                <c:pt idx="325">
                  <c:v>2.71808333333114</c:v>
                </c:pt>
                <c:pt idx="326">
                  <c:v>2.741583333333876</c:v>
                </c:pt>
                <c:pt idx="327">
                  <c:v>2.762458333332661</c:v>
                </c:pt>
                <c:pt idx="328">
                  <c:v>2.78504166666468</c:v>
                </c:pt>
                <c:pt idx="329">
                  <c:v>2.807333333333942</c:v>
                </c:pt>
                <c:pt idx="330">
                  <c:v>2.828708333332697</c:v>
                </c:pt>
                <c:pt idx="331">
                  <c:v>2.851583333331366</c:v>
                </c:pt>
                <c:pt idx="332">
                  <c:v>2.874083333333985</c:v>
                </c:pt>
                <c:pt idx="333">
                  <c:v>2.896249999999362</c:v>
                </c:pt>
                <c:pt idx="334">
                  <c:v>2.918083333331424</c:v>
                </c:pt>
                <c:pt idx="335">
                  <c:v>2.942291666667576</c:v>
                </c:pt>
                <c:pt idx="336">
                  <c:v>2.962499999999733</c:v>
                </c:pt>
                <c:pt idx="337">
                  <c:v>2.984208333331803</c:v>
                </c:pt>
                <c:pt idx="338">
                  <c:v>3.005500000000948</c:v>
                </c:pt>
                <c:pt idx="339">
                  <c:v>3.029499999999551</c:v>
                </c:pt>
                <c:pt idx="340">
                  <c:v>3.052499999998212</c:v>
                </c:pt>
                <c:pt idx="341">
                  <c:v>3.076833333334378</c:v>
                </c:pt>
                <c:pt idx="342">
                  <c:v>3.098833333333098</c:v>
                </c:pt>
                <c:pt idx="343">
                  <c:v>3.120999999998475</c:v>
                </c:pt>
                <c:pt idx="344">
                  <c:v>3.143083333334379</c:v>
                </c:pt>
                <c:pt idx="345">
                  <c:v>3.165624999999733</c:v>
                </c:pt>
                <c:pt idx="346">
                  <c:v>3.188666666665059</c:v>
                </c:pt>
                <c:pt idx="347">
                  <c:v>3.210750000000963</c:v>
                </c:pt>
                <c:pt idx="348">
                  <c:v>3.234249999999595</c:v>
                </c:pt>
                <c:pt idx="349">
                  <c:v>3.257291666664921</c:v>
                </c:pt>
                <c:pt idx="350">
                  <c:v>3.280083333334241</c:v>
                </c:pt>
                <c:pt idx="351">
                  <c:v>3.304874999999464</c:v>
                </c:pt>
                <c:pt idx="352">
                  <c:v>3.328249999998103</c:v>
                </c:pt>
                <c:pt idx="353">
                  <c:v>3.352750000000956</c:v>
                </c:pt>
                <c:pt idx="354">
                  <c:v>3.37695833333288</c:v>
                </c:pt>
                <c:pt idx="355">
                  <c:v>3.401749999998103</c:v>
                </c:pt>
                <c:pt idx="356">
                  <c:v>3.424833333334124</c:v>
                </c:pt>
                <c:pt idx="357">
                  <c:v>3.446833333332843</c:v>
                </c:pt>
                <c:pt idx="358">
                  <c:v>3.47283333333133</c:v>
                </c:pt>
                <c:pt idx="359">
                  <c:v>3.49562500000065</c:v>
                </c:pt>
                <c:pt idx="360">
                  <c:v>3.520208333332552</c:v>
                </c:pt>
                <c:pt idx="361">
                  <c:v>3.544291666664484</c:v>
                </c:pt>
                <c:pt idx="362">
                  <c:v>3.567083333333804</c:v>
                </c:pt>
                <c:pt idx="363">
                  <c:v>3.591583333332378</c:v>
                </c:pt>
                <c:pt idx="364">
                  <c:v>3.614583333331039</c:v>
                </c:pt>
                <c:pt idx="365">
                  <c:v>3.638458333333818</c:v>
                </c:pt>
                <c:pt idx="366">
                  <c:v>3.66195833333245</c:v>
                </c:pt>
                <c:pt idx="367">
                  <c:v>3.690874999997434</c:v>
                </c:pt>
                <c:pt idx="368">
                  <c:v>3.71466666666687</c:v>
                </c:pt>
                <c:pt idx="369">
                  <c:v>3.738999999998787</c:v>
                </c:pt>
                <c:pt idx="370">
                  <c:v>3.762541666664084</c:v>
                </c:pt>
                <c:pt idx="371">
                  <c:v>3.787041666666936</c:v>
                </c:pt>
                <c:pt idx="372">
                  <c:v>3.80929166666564</c:v>
                </c:pt>
                <c:pt idx="373">
                  <c:v>3.831083333331039</c:v>
                </c:pt>
                <c:pt idx="374">
                  <c:v>3.855958333333934</c:v>
                </c:pt>
                <c:pt idx="375">
                  <c:v>3.879458333332567</c:v>
                </c:pt>
                <c:pt idx="376">
                  <c:v>3.902958333331199</c:v>
                </c:pt>
                <c:pt idx="377">
                  <c:v>3.92687500000065</c:v>
                </c:pt>
                <c:pt idx="378">
                  <c:v>3.950166666665961</c:v>
                </c:pt>
                <c:pt idx="379">
                  <c:v>3.973458333331271</c:v>
                </c:pt>
                <c:pt idx="380">
                  <c:v>3.997458333334065</c:v>
                </c:pt>
                <c:pt idx="381">
                  <c:v>4.02137499999934</c:v>
                </c:pt>
                <c:pt idx="382">
                  <c:v>4.045041666664629</c:v>
                </c:pt>
                <c:pt idx="383">
                  <c:v>4.066916666667176</c:v>
                </c:pt>
                <c:pt idx="384">
                  <c:v>4.088999999999223</c:v>
                </c:pt>
                <c:pt idx="385">
                  <c:v>4.112708333331176</c:v>
                </c:pt>
                <c:pt idx="386">
                  <c:v>4.137416666667386</c:v>
                </c:pt>
                <c:pt idx="387">
                  <c:v>4.159999999999405</c:v>
                </c:pt>
                <c:pt idx="388">
                  <c:v>4.183083333331394</c:v>
                </c:pt>
                <c:pt idx="389">
                  <c:v>4.206458333334115</c:v>
                </c:pt>
                <c:pt idx="390">
                  <c:v>4.230458333332718</c:v>
                </c:pt>
                <c:pt idx="391">
                  <c:v>4.252833333331416</c:v>
                </c:pt>
                <c:pt idx="392">
                  <c:v>4.276500000000837</c:v>
                </c:pt>
                <c:pt idx="393">
                  <c:v>4.300416666666112</c:v>
                </c:pt>
                <c:pt idx="394">
                  <c:v>4.323499999998101</c:v>
                </c:pt>
                <c:pt idx="395">
                  <c:v>4.34708333333418</c:v>
                </c:pt>
                <c:pt idx="396">
                  <c:v>4.370583333332813</c:v>
                </c:pt>
                <c:pt idx="397">
                  <c:v>4.393166666664832</c:v>
                </c:pt>
                <c:pt idx="398">
                  <c:v>4.417750000001027</c:v>
                </c:pt>
                <c:pt idx="399">
                  <c:v>4.440624999999695</c:v>
                </c:pt>
                <c:pt idx="400">
                  <c:v>4.463624999998356</c:v>
                </c:pt>
                <c:pt idx="401">
                  <c:v>4.487208333334435</c:v>
                </c:pt>
                <c:pt idx="402">
                  <c:v>4.510208333333097</c:v>
                </c:pt>
                <c:pt idx="403">
                  <c:v>4.532583333331794</c:v>
                </c:pt>
                <c:pt idx="404">
                  <c:v>4.556291666667887</c:v>
                </c:pt>
                <c:pt idx="405">
                  <c:v>4.578791666666577</c:v>
                </c:pt>
                <c:pt idx="406">
                  <c:v>4.600833333331961</c:v>
                </c:pt>
                <c:pt idx="407">
                  <c:v>4.624000000001325</c:v>
                </c:pt>
                <c:pt idx="408">
                  <c:v>4.646375000000022</c:v>
                </c:pt>
                <c:pt idx="409">
                  <c:v>4.66816666666542</c:v>
                </c:pt>
                <c:pt idx="410">
                  <c:v>4.691875000001513</c:v>
                </c:pt>
                <c:pt idx="411">
                  <c:v>4.715458333333474</c:v>
                </c:pt>
                <c:pt idx="412">
                  <c:v>4.736458333332251</c:v>
                </c:pt>
                <c:pt idx="413">
                  <c:v>4.762666666668636</c:v>
                </c:pt>
                <c:pt idx="414">
                  <c:v>4.783666666667414</c:v>
                </c:pt>
                <c:pt idx="415">
                  <c:v>4.806166666666104</c:v>
                </c:pt>
                <c:pt idx="416">
                  <c:v>4.830416666668927</c:v>
                </c:pt>
                <c:pt idx="417">
                  <c:v>4.854041666667552</c:v>
                </c:pt>
                <c:pt idx="418">
                  <c:v>4.877124999999541</c:v>
                </c:pt>
                <c:pt idx="419">
                  <c:v>4.89962500000216</c:v>
                </c:pt>
                <c:pt idx="420">
                  <c:v>4.922458333334164</c:v>
                </c:pt>
                <c:pt idx="421">
                  <c:v>4.945291666666169</c:v>
                </c:pt>
                <c:pt idx="422">
                  <c:v>4.968791666668904</c:v>
                </c:pt>
                <c:pt idx="423">
                  <c:v>4.992208333334208</c:v>
                </c:pt>
                <c:pt idx="424">
                  <c:v>5.015291666666197</c:v>
                </c:pt>
                <c:pt idx="425">
                  <c:v>5.038125000002188</c:v>
                </c:pt>
                <c:pt idx="426">
                  <c:v>5.061625000000821</c:v>
                </c:pt>
                <c:pt idx="427">
                  <c:v>5.085958333332738</c:v>
                </c:pt>
                <c:pt idx="428">
                  <c:v>5.110125000002218</c:v>
                </c:pt>
                <c:pt idx="429">
                  <c:v>5.13362500000085</c:v>
                </c:pt>
                <c:pt idx="430">
                  <c:v>5.157499999999461</c:v>
                </c:pt>
                <c:pt idx="431">
                  <c:v>5.18166666666894</c:v>
                </c:pt>
                <c:pt idx="432">
                  <c:v>5.20475000000093</c:v>
                </c:pt>
                <c:pt idx="433">
                  <c:v>5.229833333332803</c:v>
                </c:pt>
                <c:pt idx="434">
                  <c:v>5.252708333335466</c:v>
                </c:pt>
                <c:pt idx="435">
                  <c:v>5.27750000000069</c:v>
                </c:pt>
                <c:pt idx="436">
                  <c:v>5.299874999999387</c:v>
                </c:pt>
                <c:pt idx="437">
                  <c:v>5.32437500000224</c:v>
                </c:pt>
                <c:pt idx="438">
                  <c:v>5.350250000000734</c:v>
                </c:pt>
                <c:pt idx="439">
                  <c:v>5.37212499999946</c:v>
                </c:pt>
                <c:pt idx="440">
                  <c:v>5.395291666668824</c:v>
                </c:pt>
                <c:pt idx="441">
                  <c:v>5.419500000004976</c:v>
                </c:pt>
                <c:pt idx="442">
                  <c:v>5.878500000000523</c:v>
                </c:pt>
                <c:pt idx="443">
                  <c:v>6.478500000000523</c:v>
                </c:pt>
                <c:pt idx="444">
                  <c:v>7.069500000000523</c:v>
                </c:pt>
                <c:pt idx="445">
                  <c:v>7.514500000000523</c:v>
                </c:pt>
                <c:pt idx="446">
                  <c:v>8.092500000000523</c:v>
                </c:pt>
                <c:pt idx="447">
                  <c:v>8.665500000000524</c:v>
                </c:pt>
                <c:pt idx="448">
                  <c:v>9.236500000000524</c:v>
                </c:pt>
                <c:pt idx="449">
                  <c:v>9.763500000000523</c:v>
                </c:pt>
                <c:pt idx="450">
                  <c:v>10.27450000000052</c:v>
                </c:pt>
                <c:pt idx="451">
                  <c:v>10.70950000000052</c:v>
                </c:pt>
                <c:pt idx="452">
                  <c:v>11.19250000000052</c:v>
                </c:pt>
                <c:pt idx="453">
                  <c:v>11.65850000000052</c:v>
                </c:pt>
                <c:pt idx="454">
                  <c:v>12.07050000000052</c:v>
                </c:pt>
                <c:pt idx="455">
                  <c:v>12.54150000000052</c:v>
                </c:pt>
                <c:pt idx="456">
                  <c:v>13.01350000000052</c:v>
                </c:pt>
                <c:pt idx="457">
                  <c:v>13.47650000000052</c:v>
                </c:pt>
                <c:pt idx="458">
                  <c:v>13.93450000000052</c:v>
                </c:pt>
                <c:pt idx="459">
                  <c:v>14.38350000000052</c:v>
                </c:pt>
                <c:pt idx="460">
                  <c:v>14.83650000000052</c:v>
                </c:pt>
                <c:pt idx="461">
                  <c:v>15.29450000000052</c:v>
                </c:pt>
                <c:pt idx="462">
                  <c:v>15.74650000000052</c:v>
                </c:pt>
                <c:pt idx="463">
                  <c:v>16.19350000000052</c:v>
                </c:pt>
                <c:pt idx="464">
                  <c:v>16.63250000000052</c:v>
                </c:pt>
                <c:pt idx="465">
                  <c:v>17.06650000000052</c:v>
                </c:pt>
                <c:pt idx="466">
                  <c:v>17.48950000000052</c:v>
                </c:pt>
                <c:pt idx="467">
                  <c:v>17.91650000000052</c:v>
                </c:pt>
                <c:pt idx="468">
                  <c:v>18.32550000000052</c:v>
                </c:pt>
                <c:pt idx="469">
                  <c:v>18.74350000000052</c:v>
                </c:pt>
                <c:pt idx="470">
                  <c:v>19.14550000000052</c:v>
                </c:pt>
                <c:pt idx="471">
                  <c:v>19.54750000000052</c:v>
                </c:pt>
                <c:pt idx="472">
                  <c:v>19.94850000000052</c:v>
                </c:pt>
                <c:pt idx="473">
                  <c:v>20.33850000000052</c:v>
                </c:pt>
                <c:pt idx="474">
                  <c:v>20.72150000000052</c:v>
                </c:pt>
                <c:pt idx="475">
                  <c:v>21.09550000000052</c:v>
                </c:pt>
                <c:pt idx="476">
                  <c:v>21.23450000000052</c:v>
                </c:pt>
                <c:pt idx="477">
                  <c:v>21.23450000000052</c:v>
                </c:pt>
                <c:pt idx="478">
                  <c:v>21.37250000000052</c:v>
                </c:pt>
                <c:pt idx="479">
                  <c:v>21.78650000000052</c:v>
                </c:pt>
                <c:pt idx="480">
                  <c:v>22.25550000000052</c:v>
                </c:pt>
                <c:pt idx="481">
                  <c:v>22.67850000000052</c:v>
                </c:pt>
                <c:pt idx="482">
                  <c:v>23.11650000000052</c:v>
                </c:pt>
                <c:pt idx="483">
                  <c:v>23.51450000000052</c:v>
                </c:pt>
                <c:pt idx="484">
                  <c:v>23.88150000000052</c:v>
                </c:pt>
                <c:pt idx="485">
                  <c:v>24.23750000000052</c:v>
                </c:pt>
                <c:pt idx="486">
                  <c:v>24.59550000000052</c:v>
                </c:pt>
                <c:pt idx="487">
                  <c:v>24.97250000000052</c:v>
                </c:pt>
                <c:pt idx="488">
                  <c:v>25.34850000000052</c:v>
                </c:pt>
                <c:pt idx="489">
                  <c:v>25.72450000000052</c:v>
                </c:pt>
                <c:pt idx="490">
                  <c:v>26.05350000000053</c:v>
                </c:pt>
                <c:pt idx="491">
                  <c:v>26.45350000000052</c:v>
                </c:pt>
                <c:pt idx="492">
                  <c:v>26.82950000000053</c:v>
                </c:pt>
                <c:pt idx="493">
                  <c:v>27.17050000000053</c:v>
                </c:pt>
                <c:pt idx="494">
                  <c:v>27.54150000000053</c:v>
                </c:pt>
                <c:pt idx="495">
                  <c:v>27.54150000000053</c:v>
                </c:pt>
                <c:pt idx="496">
                  <c:v>27.54150000000053</c:v>
                </c:pt>
                <c:pt idx="497">
                  <c:v>27.90450000000052</c:v>
                </c:pt>
                <c:pt idx="498">
                  <c:v>28.27050000000052</c:v>
                </c:pt>
                <c:pt idx="499">
                  <c:v>28.64450000000052</c:v>
                </c:pt>
                <c:pt idx="500">
                  <c:v>29.04750000000052</c:v>
                </c:pt>
                <c:pt idx="501">
                  <c:v>29.42450000000052</c:v>
                </c:pt>
                <c:pt idx="502">
                  <c:v>29.80050000000052</c:v>
                </c:pt>
                <c:pt idx="503">
                  <c:v>30.17950000000052</c:v>
                </c:pt>
                <c:pt idx="504">
                  <c:v>30.54050000000052</c:v>
                </c:pt>
                <c:pt idx="505">
                  <c:v>30.87750000000052</c:v>
                </c:pt>
                <c:pt idx="506">
                  <c:v>31.29150000000053</c:v>
                </c:pt>
                <c:pt idx="507">
                  <c:v>31.68050000000052</c:v>
                </c:pt>
                <c:pt idx="508">
                  <c:v>32.02050000000052</c:v>
                </c:pt>
                <c:pt idx="509">
                  <c:v>32.40650000000053</c:v>
                </c:pt>
                <c:pt idx="510">
                  <c:v>32.80250000000053</c:v>
                </c:pt>
                <c:pt idx="511">
                  <c:v>33.12950000000053</c:v>
                </c:pt>
                <c:pt idx="512">
                  <c:v>33.55950000000053</c:v>
                </c:pt>
                <c:pt idx="513">
                  <c:v>33.93950000000053</c:v>
                </c:pt>
                <c:pt idx="514">
                  <c:v>34.14550000000053</c:v>
                </c:pt>
                <c:pt idx="515">
                  <c:v>34.48650000000053</c:v>
                </c:pt>
                <c:pt idx="516">
                  <c:v>34.87150000000053</c:v>
                </c:pt>
                <c:pt idx="517">
                  <c:v>35.22850000000053</c:v>
                </c:pt>
                <c:pt idx="518">
                  <c:v>35.59450000000053</c:v>
                </c:pt>
                <c:pt idx="519">
                  <c:v>35.94550000000053</c:v>
                </c:pt>
                <c:pt idx="520">
                  <c:v>35.96350000000053</c:v>
                </c:pt>
                <c:pt idx="521">
                  <c:v>36.43050000000053</c:v>
                </c:pt>
                <c:pt idx="522">
                  <c:v>36.89050000000053</c:v>
                </c:pt>
                <c:pt idx="523">
                  <c:v>37.31750000000053</c:v>
                </c:pt>
                <c:pt idx="524">
                  <c:v>37.76150000000053</c:v>
                </c:pt>
                <c:pt idx="525">
                  <c:v>38.26350000000053</c:v>
                </c:pt>
                <c:pt idx="526">
                  <c:v>38.74750000000054</c:v>
                </c:pt>
                <c:pt idx="527">
                  <c:v>39.22050000000053</c:v>
                </c:pt>
                <c:pt idx="528">
                  <c:v>39.67750000000053</c:v>
                </c:pt>
                <c:pt idx="529">
                  <c:v>40.13450000000054</c:v>
                </c:pt>
                <c:pt idx="530">
                  <c:v>40.59550000000053</c:v>
                </c:pt>
                <c:pt idx="531">
                  <c:v>41.06850000000053</c:v>
                </c:pt>
                <c:pt idx="532">
                  <c:v>41.53750000000053</c:v>
                </c:pt>
                <c:pt idx="533">
                  <c:v>42.02050000000053</c:v>
                </c:pt>
                <c:pt idx="534">
                  <c:v>42.49650000000053</c:v>
                </c:pt>
                <c:pt idx="535">
                  <c:v>42.97450000000053</c:v>
                </c:pt>
                <c:pt idx="536">
                  <c:v>43.45150000000053</c:v>
                </c:pt>
                <c:pt idx="537">
                  <c:v>43.90250000000053</c:v>
                </c:pt>
                <c:pt idx="538">
                  <c:v>44.34250000000053</c:v>
                </c:pt>
                <c:pt idx="539">
                  <c:v>44.76950000000053</c:v>
                </c:pt>
                <c:pt idx="540">
                  <c:v>45.11550000000052</c:v>
                </c:pt>
                <c:pt idx="541">
                  <c:v>45.49250000000053</c:v>
                </c:pt>
                <c:pt idx="542">
                  <c:v>45.89550000000052</c:v>
                </c:pt>
                <c:pt idx="543">
                  <c:v>46.29550000000052</c:v>
                </c:pt>
                <c:pt idx="544">
                  <c:v>46.71150000000052</c:v>
                </c:pt>
                <c:pt idx="545">
                  <c:v>47.15850000000052</c:v>
                </c:pt>
                <c:pt idx="546">
                  <c:v>47.60250000000052</c:v>
                </c:pt>
                <c:pt idx="547">
                  <c:v>48.01450000000052</c:v>
                </c:pt>
                <c:pt idx="548">
                  <c:v>48.39650000000052</c:v>
                </c:pt>
                <c:pt idx="549">
                  <c:v>48.76250000000052</c:v>
                </c:pt>
                <c:pt idx="550">
                  <c:v>49.13750000000052</c:v>
                </c:pt>
                <c:pt idx="551">
                  <c:v>49.52150000000052</c:v>
                </c:pt>
                <c:pt idx="552">
                  <c:v>49.91850000000052</c:v>
                </c:pt>
                <c:pt idx="553">
                  <c:v>50.32950000000052</c:v>
                </c:pt>
                <c:pt idx="554">
                  <c:v>50.75950000000052</c:v>
                </c:pt>
                <c:pt idx="555">
                  <c:v>51.19750000000052</c:v>
                </c:pt>
                <c:pt idx="556">
                  <c:v>51.64350000000052</c:v>
                </c:pt>
                <c:pt idx="557">
                  <c:v>52.16850000000052</c:v>
                </c:pt>
                <c:pt idx="558">
                  <c:v>52.69450000000052</c:v>
                </c:pt>
                <c:pt idx="559">
                  <c:v>53.18150000000053</c:v>
                </c:pt>
                <c:pt idx="560">
                  <c:v>53.59050000000052</c:v>
                </c:pt>
                <c:pt idx="561">
                  <c:v>53.96050000000052</c:v>
                </c:pt>
                <c:pt idx="562">
                  <c:v>54.30450000000052</c:v>
                </c:pt>
                <c:pt idx="563">
                  <c:v>54.63950000000052</c:v>
                </c:pt>
                <c:pt idx="564">
                  <c:v>54.95750000000052</c:v>
                </c:pt>
                <c:pt idx="565">
                  <c:v>55.29950000000052</c:v>
                </c:pt>
                <c:pt idx="566">
                  <c:v>55.69850000000052</c:v>
                </c:pt>
                <c:pt idx="567">
                  <c:v>56.19850000000052</c:v>
                </c:pt>
                <c:pt idx="568">
                  <c:v>56.70050000000052</c:v>
                </c:pt>
                <c:pt idx="569">
                  <c:v>57.19650000000053</c:v>
                </c:pt>
                <c:pt idx="570">
                  <c:v>57.68750000000053</c:v>
                </c:pt>
                <c:pt idx="571">
                  <c:v>58.15950000000053</c:v>
                </c:pt>
                <c:pt idx="572">
                  <c:v>58.60550000000053</c:v>
                </c:pt>
                <c:pt idx="573">
                  <c:v>59.04750000000053</c:v>
                </c:pt>
                <c:pt idx="574">
                  <c:v>59.41950000000053</c:v>
                </c:pt>
                <c:pt idx="575">
                  <c:v>59.83250000000052</c:v>
                </c:pt>
                <c:pt idx="576">
                  <c:v>60.21750000000052</c:v>
                </c:pt>
                <c:pt idx="577">
                  <c:v>60.60050000000052</c:v>
                </c:pt>
                <c:pt idx="578">
                  <c:v>60.99550000000053</c:v>
                </c:pt>
                <c:pt idx="579">
                  <c:v>61.36350000000053</c:v>
                </c:pt>
                <c:pt idx="580">
                  <c:v>61.76350000000053</c:v>
                </c:pt>
                <c:pt idx="581">
                  <c:v>62.12450000000052</c:v>
                </c:pt>
                <c:pt idx="582">
                  <c:v>62.53650000000052</c:v>
                </c:pt>
                <c:pt idx="583">
                  <c:v>62.88650000000052</c:v>
                </c:pt>
                <c:pt idx="584">
                  <c:v>63.19450000000052</c:v>
                </c:pt>
                <c:pt idx="585">
                  <c:v>63.50150000000053</c:v>
                </c:pt>
                <c:pt idx="586">
                  <c:v>63.80450000000052</c:v>
                </c:pt>
                <c:pt idx="587">
                  <c:v>64.10450000000053</c:v>
                </c:pt>
                <c:pt idx="588">
                  <c:v>64.40450000000052</c:v>
                </c:pt>
                <c:pt idx="589">
                  <c:v>64.71550000000053</c:v>
                </c:pt>
                <c:pt idx="590">
                  <c:v>65.02850000000053</c:v>
                </c:pt>
                <c:pt idx="591">
                  <c:v>65.25950000000053</c:v>
                </c:pt>
                <c:pt idx="592">
                  <c:v>65.57750000000053</c:v>
                </c:pt>
                <c:pt idx="593">
                  <c:v>65.87550000000053</c:v>
                </c:pt>
                <c:pt idx="594">
                  <c:v>66.15850000000053</c:v>
                </c:pt>
                <c:pt idx="595">
                  <c:v>66.42650000000053</c:v>
                </c:pt>
                <c:pt idx="596">
                  <c:v>66.69650000000053</c:v>
                </c:pt>
                <c:pt idx="597">
                  <c:v>66.96950000000052</c:v>
                </c:pt>
                <c:pt idx="598">
                  <c:v>67.24150000000053</c:v>
                </c:pt>
                <c:pt idx="599">
                  <c:v>67.53250000000052</c:v>
                </c:pt>
                <c:pt idx="600">
                  <c:v>67.83048000000052</c:v>
                </c:pt>
                <c:pt idx="601">
                  <c:v>68.14248000000052</c:v>
                </c:pt>
                <c:pt idx="602">
                  <c:v>68.41494000000051</c:v>
                </c:pt>
                <c:pt idx="603">
                  <c:v>68.68798000000051</c:v>
                </c:pt>
                <c:pt idx="604">
                  <c:v>68.96114000000051</c:v>
                </c:pt>
                <c:pt idx="605">
                  <c:v>69.20304000000051</c:v>
                </c:pt>
                <c:pt idx="606">
                  <c:v>69.43854000000051</c:v>
                </c:pt>
                <c:pt idx="607">
                  <c:v>69.67593000000052</c:v>
                </c:pt>
                <c:pt idx="608">
                  <c:v>69.92011000000052</c:v>
                </c:pt>
                <c:pt idx="609">
                  <c:v>70.18126000000052</c:v>
                </c:pt>
                <c:pt idx="610">
                  <c:v>70.44980000000052</c:v>
                </c:pt>
                <c:pt idx="611">
                  <c:v>70.70948000000053</c:v>
                </c:pt>
                <c:pt idx="612">
                  <c:v>70.79178000000053</c:v>
                </c:pt>
                <c:pt idx="613">
                  <c:v>70.92606000000053</c:v>
                </c:pt>
                <c:pt idx="614">
                  <c:v>71.07882000000053</c:v>
                </c:pt>
                <c:pt idx="615">
                  <c:v>71.26701000000054</c:v>
                </c:pt>
                <c:pt idx="616">
                  <c:v>71.51551000000055</c:v>
                </c:pt>
                <c:pt idx="617">
                  <c:v>71.77443000000055</c:v>
                </c:pt>
                <c:pt idx="618">
                  <c:v>72.03771000000054</c:v>
                </c:pt>
                <c:pt idx="619">
                  <c:v>72.30391000000054</c:v>
                </c:pt>
                <c:pt idx="620">
                  <c:v>72.57492000000055</c:v>
                </c:pt>
                <c:pt idx="621">
                  <c:v>72.61996000000055</c:v>
                </c:pt>
                <c:pt idx="622">
                  <c:v>72.66525000000054</c:v>
                </c:pt>
                <c:pt idx="623">
                  <c:v>72.79927000000055</c:v>
                </c:pt>
                <c:pt idx="624">
                  <c:v>73.00544000000055</c:v>
                </c:pt>
                <c:pt idx="625">
                  <c:v>73.22556000000054</c:v>
                </c:pt>
                <c:pt idx="626">
                  <c:v>73.40607000000054</c:v>
                </c:pt>
                <c:pt idx="627">
                  <c:v>73.41861000000054</c:v>
                </c:pt>
                <c:pt idx="628">
                  <c:v>73.53953000000054</c:v>
                </c:pt>
                <c:pt idx="629">
                  <c:v>73.67900000000054</c:v>
                </c:pt>
                <c:pt idx="630">
                  <c:v>73.82163000000054</c:v>
                </c:pt>
                <c:pt idx="631">
                  <c:v>73.96265000000054</c:v>
                </c:pt>
                <c:pt idx="632">
                  <c:v>74.08171000000054</c:v>
                </c:pt>
                <c:pt idx="633">
                  <c:v>74.23181000000054</c:v>
                </c:pt>
                <c:pt idx="634">
                  <c:v>74.36514000000054</c:v>
                </c:pt>
                <c:pt idx="635">
                  <c:v>74.50023000000054</c:v>
                </c:pt>
                <c:pt idx="636">
                  <c:v>74.61345000000054</c:v>
                </c:pt>
                <c:pt idx="637">
                  <c:v>74.75528000000054</c:v>
                </c:pt>
                <c:pt idx="638">
                  <c:v>74.90847000000053</c:v>
                </c:pt>
                <c:pt idx="639">
                  <c:v>75.05834000000054</c:v>
                </c:pt>
                <c:pt idx="640">
                  <c:v>75.21173000000054</c:v>
                </c:pt>
                <c:pt idx="641">
                  <c:v>75.23944000000054</c:v>
                </c:pt>
                <c:pt idx="642">
                  <c:v>75.40364000000054</c:v>
                </c:pt>
                <c:pt idx="643">
                  <c:v>75.57080000000053</c:v>
                </c:pt>
                <c:pt idx="644">
                  <c:v>75.57183000000053</c:v>
                </c:pt>
                <c:pt idx="645">
                  <c:v>75.57183000000053</c:v>
                </c:pt>
                <c:pt idx="646">
                  <c:v>75.57183000000053</c:v>
                </c:pt>
                <c:pt idx="647">
                  <c:v>75.57183000000053</c:v>
                </c:pt>
                <c:pt idx="648">
                  <c:v>75.57183000000053</c:v>
                </c:pt>
                <c:pt idx="649">
                  <c:v>75.57183000000053</c:v>
                </c:pt>
                <c:pt idx="650">
                  <c:v>75.57183000000053</c:v>
                </c:pt>
                <c:pt idx="651">
                  <c:v>75.57183000000053</c:v>
                </c:pt>
                <c:pt idx="652">
                  <c:v>75.57183000000053</c:v>
                </c:pt>
                <c:pt idx="653">
                  <c:v>75.57183000000053</c:v>
                </c:pt>
                <c:pt idx="654">
                  <c:v>75.57183000000053</c:v>
                </c:pt>
                <c:pt idx="655">
                  <c:v>75.57183000000053</c:v>
                </c:pt>
                <c:pt idx="656">
                  <c:v>75.57183000000053</c:v>
                </c:pt>
                <c:pt idx="657">
                  <c:v>75.57183000000053</c:v>
                </c:pt>
                <c:pt idx="658">
                  <c:v>75.57183000000053</c:v>
                </c:pt>
                <c:pt idx="659">
                  <c:v>75.57183000000053</c:v>
                </c:pt>
                <c:pt idx="660">
                  <c:v>75.57183000000053</c:v>
                </c:pt>
                <c:pt idx="661">
                  <c:v>75.57183000000053</c:v>
                </c:pt>
                <c:pt idx="662">
                  <c:v>75.57183000000053</c:v>
                </c:pt>
                <c:pt idx="663">
                  <c:v>75.57183000000053</c:v>
                </c:pt>
                <c:pt idx="664">
                  <c:v>75.57183000000053</c:v>
                </c:pt>
                <c:pt idx="665">
                  <c:v>75.57183000000053</c:v>
                </c:pt>
                <c:pt idx="666">
                  <c:v>75.57183000000053</c:v>
                </c:pt>
                <c:pt idx="667">
                  <c:v>75.57183000000053</c:v>
                </c:pt>
                <c:pt idx="668">
                  <c:v>75.57183000000053</c:v>
                </c:pt>
                <c:pt idx="669">
                  <c:v>75.57183000000053</c:v>
                </c:pt>
                <c:pt idx="670">
                  <c:v>75.57183000000053</c:v>
                </c:pt>
                <c:pt idx="671">
                  <c:v>75.57183000000053</c:v>
                </c:pt>
                <c:pt idx="672">
                  <c:v>75.57183000000053</c:v>
                </c:pt>
                <c:pt idx="673">
                  <c:v>75.57183000000053</c:v>
                </c:pt>
                <c:pt idx="674">
                  <c:v>75.78568000000053</c:v>
                </c:pt>
                <c:pt idx="675">
                  <c:v>75.78568000000053</c:v>
                </c:pt>
                <c:pt idx="676">
                  <c:v>75.78568000000053</c:v>
                </c:pt>
                <c:pt idx="677">
                  <c:v>75.78568000000053</c:v>
                </c:pt>
                <c:pt idx="678">
                  <c:v>75.93016000000053</c:v>
                </c:pt>
                <c:pt idx="679">
                  <c:v>76.12162000000053</c:v>
                </c:pt>
                <c:pt idx="680">
                  <c:v>76.32806000000053</c:v>
                </c:pt>
                <c:pt idx="681">
                  <c:v>76.56940000000053</c:v>
                </c:pt>
                <c:pt idx="682">
                  <c:v>76.79279000000052</c:v>
                </c:pt>
                <c:pt idx="683">
                  <c:v>77.03655000000052</c:v>
                </c:pt>
                <c:pt idx="684">
                  <c:v>77.27214000000052</c:v>
                </c:pt>
                <c:pt idx="685">
                  <c:v>77.41308000000052</c:v>
                </c:pt>
                <c:pt idx="686">
                  <c:v>77.63680000000052</c:v>
                </c:pt>
                <c:pt idx="687">
                  <c:v>77.80420000000052</c:v>
                </c:pt>
                <c:pt idx="688">
                  <c:v>78.04486000000053</c:v>
                </c:pt>
                <c:pt idx="689">
                  <c:v>78.29092000000053</c:v>
                </c:pt>
                <c:pt idx="690">
                  <c:v>78.53467000000053</c:v>
                </c:pt>
                <c:pt idx="691">
                  <c:v>78.77954000000054</c:v>
                </c:pt>
                <c:pt idx="692">
                  <c:v>79.02949000000054</c:v>
                </c:pt>
                <c:pt idx="693">
                  <c:v>79.27228000000053</c:v>
                </c:pt>
                <c:pt idx="694">
                  <c:v>79.52086000000054</c:v>
                </c:pt>
                <c:pt idx="695">
                  <c:v>79.78187000000054</c:v>
                </c:pt>
                <c:pt idx="696">
                  <c:v>80.04744000000053</c:v>
                </c:pt>
                <c:pt idx="697">
                  <c:v>80.33076000000054</c:v>
                </c:pt>
                <c:pt idx="698">
                  <c:v>80.61436000000054</c:v>
                </c:pt>
                <c:pt idx="699">
                  <c:v>80.89750000000055</c:v>
                </c:pt>
                <c:pt idx="700">
                  <c:v>81.17175000000054</c:v>
                </c:pt>
                <c:pt idx="701">
                  <c:v>81.43617000000054</c:v>
                </c:pt>
                <c:pt idx="702">
                  <c:v>81.71288000000054</c:v>
                </c:pt>
                <c:pt idx="703">
                  <c:v>81.87221000000054</c:v>
                </c:pt>
                <c:pt idx="704">
                  <c:v>82.14543000000053</c:v>
                </c:pt>
                <c:pt idx="705">
                  <c:v>82.39219000000053</c:v>
                </c:pt>
                <c:pt idx="706">
                  <c:v>82.63434000000052</c:v>
                </c:pt>
                <c:pt idx="707">
                  <c:v>82.87540000000052</c:v>
                </c:pt>
                <c:pt idx="708">
                  <c:v>83.10626000000053</c:v>
                </c:pt>
                <c:pt idx="709">
                  <c:v>83.32250000000053</c:v>
                </c:pt>
                <c:pt idx="710">
                  <c:v>83.48961000000052</c:v>
                </c:pt>
                <c:pt idx="711">
                  <c:v>83.61803000000053</c:v>
                </c:pt>
                <c:pt idx="712">
                  <c:v>83.73704000000053</c:v>
                </c:pt>
                <c:pt idx="713">
                  <c:v>83.81623000000053</c:v>
                </c:pt>
                <c:pt idx="714">
                  <c:v>83.88361000000053</c:v>
                </c:pt>
                <c:pt idx="715">
                  <c:v>83.93919000000054</c:v>
                </c:pt>
                <c:pt idx="716">
                  <c:v>83.99950000000054</c:v>
                </c:pt>
                <c:pt idx="717">
                  <c:v>84.07554000000054</c:v>
                </c:pt>
                <c:pt idx="718">
                  <c:v>84.16339000000055</c:v>
                </c:pt>
                <c:pt idx="719">
                  <c:v>84.28789000000054</c:v>
                </c:pt>
                <c:pt idx="720">
                  <c:v>84.40773000000054</c:v>
                </c:pt>
                <c:pt idx="721">
                  <c:v>84.54194000000054</c:v>
                </c:pt>
                <c:pt idx="722">
                  <c:v>84.67346000000053</c:v>
                </c:pt>
                <c:pt idx="723">
                  <c:v>84.80871000000053</c:v>
                </c:pt>
                <c:pt idx="724">
                  <c:v>84.93372000000053</c:v>
                </c:pt>
                <c:pt idx="725">
                  <c:v>84.93372000000053</c:v>
                </c:pt>
                <c:pt idx="726">
                  <c:v>84.93372000000053</c:v>
                </c:pt>
                <c:pt idx="727">
                  <c:v>85.01453000000053</c:v>
                </c:pt>
                <c:pt idx="728">
                  <c:v>85.14645000000053</c:v>
                </c:pt>
                <c:pt idx="729">
                  <c:v>85.30817000000053</c:v>
                </c:pt>
                <c:pt idx="730">
                  <c:v>85.51617000000053</c:v>
                </c:pt>
                <c:pt idx="731">
                  <c:v>85.70899000000053</c:v>
                </c:pt>
                <c:pt idx="732">
                  <c:v>85.89083000000052</c:v>
                </c:pt>
                <c:pt idx="733">
                  <c:v>86.08642000000052</c:v>
                </c:pt>
                <c:pt idx="734">
                  <c:v>86.30134000000052</c:v>
                </c:pt>
                <c:pt idx="735">
                  <c:v>86.53200000000052</c:v>
                </c:pt>
                <c:pt idx="736">
                  <c:v>86.79607000000053</c:v>
                </c:pt>
                <c:pt idx="737">
                  <c:v>87.08132000000053</c:v>
                </c:pt>
                <c:pt idx="738">
                  <c:v>87.36659000000053</c:v>
                </c:pt>
                <c:pt idx="739">
                  <c:v>87.64593000000053</c:v>
                </c:pt>
                <c:pt idx="740">
                  <c:v>87.90330000000053</c:v>
                </c:pt>
                <c:pt idx="741">
                  <c:v>88.16149000000053</c:v>
                </c:pt>
                <c:pt idx="742">
                  <c:v>88.17576000000052</c:v>
                </c:pt>
                <c:pt idx="743">
                  <c:v>88.30877000000052</c:v>
                </c:pt>
                <c:pt idx="744">
                  <c:v>88.51375000000053</c:v>
                </c:pt>
                <c:pt idx="745">
                  <c:v>88.69040000000052</c:v>
                </c:pt>
                <c:pt idx="746">
                  <c:v>88.84153000000052</c:v>
                </c:pt>
                <c:pt idx="747">
                  <c:v>88.97888000000052</c:v>
                </c:pt>
                <c:pt idx="748">
                  <c:v>89.11308000000052</c:v>
                </c:pt>
                <c:pt idx="749">
                  <c:v>89.24006000000053</c:v>
                </c:pt>
                <c:pt idx="750">
                  <c:v>89.36828000000052</c:v>
                </c:pt>
                <c:pt idx="751">
                  <c:v>89.50353000000052</c:v>
                </c:pt>
                <c:pt idx="752">
                  <c:v>89.64530000000052</c:v>
                </c:pt>
                <c:pt idx="753">
                  <c:v>89.78673000000052</c:v>
                </c:pt>
                <c:pt idx="754">
                  <c:v>89.93755000000051</c:v>
                </c:pt>
                <c:pt idx="755">
                  <c:v>90.08399000000051</c:v>
                </c:pt>
                <c:pt idx="756">
                  <c:v>90.23008000000051</c:v>
                </c:pt>
                <c:pt idx="757">
                  <c:v>90.37812000000051</c:v>
                </c:pt>
                <c:pt idx="758">
                  <c:v>90.52695000000051</c:v>
                </c:pt>
                <c:pt idx="759">
                  <c:v>90.65722000000051</c:v>
                </c:pt>
                <c:pt idx="760">
                  <c:v>90.7824800000005</c:v>
                </c:pt>
                <c:pt idx="761">
                  <c:v>90.88743000000051</c:v>
                </c:pt>
                <c:pt idx="762">
                  <c:v>90.9947400000005</c:v>
                </c:pt>
                <c:pt idx="763">
                  <c:v>91.09302000000051</c:v>
                </c:pt>
                <c:pt idx="764">
                  <c:v>91.19927000000051</c:v>
                </c:pt>
                <c:pt idx="765">
                  <c:v>91.20426000000052</c:v>
                </c:pt>
                <c:pt idx="766">
                  <c:v>91.30945000000051</c:v>
                </c:pt>
                <c:pt idx="767">
                  <c:v>91.47557000000052</c:v>
                </c:pt>
              </c:strCache>
            </c:strRef>
          </c:xVal>
          <c:yVal>
            <c:numRef>
              <c:f>'Calculated Data'!$B$2:$B$769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0.00141666666658421</c:v>
                </c:pt>
                <c:pt idx="64">
                  <c:v>0.00116666666659876</c:v>
                </c:pt>
                <c:pt idx="65">
                  <c:v>0.001208333333474</c:v>
                </c:pt>
                <c:pt idx="66">
                  <c:v>0.00158333333324117</c:v>
                </c:pt>
                <c:pt idx="67">
                  <c:v>0.00141666666658421</c:v>
                </c:pt>
                <c:pt idx="68">
                  <c:v>0.00141666666683159</c:v>
                </c:pt>
                <c:pt idx="69">
                  <c:v>0.00149999999991269</c:v>
                </c:pt>
                <c:pt idx="70">
                  <c:v>0.00145833333324845</c:v>
                </c:pt>
                <c:pt idx="71">
                  <c:v>0.001208333333474</c:v>
                </c:pt>
                <c:pt idx="72">
                  <c:v>0.00133333333325572</c:v>
                </c:pt>
                <c:pt idx="73">
                  <c:v>0.000874999999949068</c:v>
                </c:pt>
                <c:pt idx="74">
                  <c:v>0.000875000000101863</c:v>
                </c:pt>
                <c:pt idx="75">
                  <c:v>0.000874999999949068</c:v>
                </c:pt>
                <c:pt idx="76">
                  <c:v>0.000874999999949068</c:v>
                </c:pt>
                <c:pt idx="77">
                  <c:v>0.00100000000011642</c:v>
                </c:pt>
                <c:pt idx="78">
                  <c:v>0.000874999999949068</c:v>
                </c:pt>
                <c:pt idx="79">
                  <c:v>0.000874999999949068</c:v>
                </c:pt>
                <c:pt idx="80">
                  <c:v>0.00100000000011642</c:v>
                </c:pt>
                <c:pt idx="81">
                  <c:v>0.000874999999949068</c:v>
                </c:pt>
                <c:pt idx="82">
                  <c:v>0.00199999999988358</c:v>
                </c:pt>
                <c:pt idx="83">
                  <c:v>0.0021666666669189</c:v>
                </c:pt>
                <c:pt idx="84">
                  <c:v>0.00204166666654783</c:v>
                </c:pt>
                <c:pt idx="85">
                  <c:v>0.00212499999987631</c:v>
                </c:pt>
                <c:pt idx="86">
                  <c:v>0.00208333333357587</c:v>
                </c:pt>
                <c:pt idx="87">
                  <c:v>0.00199999999988358</c:v>
                </c:pt>
                <c:pt idx="88">
                  <c:v>0.00216666666654055</c:v>
                </c:pt>
                <c:pt idx="89">
                  <c:v>0.00225000000026193</c:v>
                </c:pt>
                <c:pt idx="90">
                  <c:v>0.002416666666526</c:v>
                </c:pt>
                <c:pt idx="91">
                  <c:v>0.002416666666526</c:v>
                </c:pt>
                <c:pt idx="92">
                  <c:v>0.00258333333363407</c:v>
                </c:pt>
                <c:pt idx="93">
                  <c:v>0.0026249999998472</c:v>
                </c:pt>
                <c:pt idx="94">
                  <c:v>0.002416666666526</c:v>
                </c:pt>
                <c:pt idx="95">
                  <c:v>0.002416666666948</c:v>
                </c:pt>
                <c:pt idx="96">
                  <c:v>0.002416666666526</c:v>
                </c:pt>
                <c:pt idx="97">
                  <c:v>0.00216666666654055</c:v>
                </c:pt>
                <c:pt idx="98">
                  <c:v>0.00220833333359042</c:v>
                </c:pt>
                <c:pt idx="99">
                  <c:v>0.00237499999986176</c:v>
                </c:pt>
                <c:pt idx="100">
                  <c:v>0.00229166666653327</c:v>
                </c:pt>
                <c:pt idx="101">
                  <c:v>0.00266666666697711</c:v>
                </c:pt>
                <c:pt idx="102">
                  <c:v>0.00266666666651145</c:v>
                </c:pt>
                <c:pt idx="103">
                  <c:v>0.00287499999983265</c:v>
                </c:pt>
                <c:pt idx="104">
                  <c:v>0.00300000000034925</c:v>
                </c:pt>
                <c:pt idx="105">
                  <c:v>0.00287499999983265</c:v>
                </c:pt>
                <c:pt idx="106">
                  <c:v>0.00299999999982538</c:v>
                </c:pt>
                <c:pt idx="107">
                  <c:v>0.00320833333370683</c:v>
                </c:pt>
                <c:pt idx="108">
                  <c:v>0.00308333333315386</c:v>
                </c:pt>
                <c:pt idx="109">
                  <c:v>0.00316666666648234</c:v>
                </c:pt>
                <c:pt idx="110">
                  <c:v>0.00325000000037835</c:v>
                </c:pt>
                <c:pt idx="111">
                  <c:v>0.00408333333309565</c:v>
                </c:pt>
                <c:pt idx="112">
                  <c:v>0.00420833333308838</c:v>
                </c:pt>
                <c:pt idx="113">
                  <c:v>0.00429166666716628</c:v>
                </c:pt>
                <c:pt idx="114">
                  <c:v>0.00441666666640958</c:v>
                </c:pt>
                <c:pt idx="115">
                  <c:v>0.00445833333307382</c:v>
                </c:pt>
                <c:pt idx="116">
                  <c:v>0.00470833333388146</c:v>
                </c:pt>
                <c:pt idx="117">
                  <c:v>0.00474999999972351</c:v>
                </c:pt>
                <c:pt idx="118">
                  <c:v>0.00466666666639503</c:v>
                </c:pt>
                <c:pt idx="119">
                  <c:v>0.00466666666720994</c:v>
                </c:pt>
                <c:pt idx="120">
                  <c:v>0.00599999999965075</c:v>
                </c:pt>
                <c:pt idx="121">
                  <c:v>0.00429166666641686</c:v>
                </c:pt>
                <c:pt idx="122">
                  <c:v>0.0045833333338669</c:v>
                </c:pt>
                <c:pt idx="123">
                  <c:v>0.00466666666639503</c:v>
                </c:pt>
                <c:pt idx="124">
                  <c:v>0.00470833333305927</c:v>
                </c:pt>
                <c:pt idx="125">
                  <c:v>0.00537500000062573</c:v>
                </c:pt>
                <c:pt idx="126">
                  <c:v>0.00516666666636593</c:v>
                </c:pt>
                <c:pt idx="127">
                  <c:v>0.00558333333300834</c:v>
                </c:pt>
                <c:pt idx="128">
                  <c:v>0.00550000000064028</c:v>
                </c:pt>
                <c:pt idx="129">
                  <c:v>0.00558333333300834</c:v>
                </c:pt>
                <c:pt idx="130">
                  <c:v>0.00479166666638775</c:v>
                </c:pt>
                <c:pt idx="131">
                  <c:v>0.00487500000056753</c:v>
                </c:pt>
                <c:pt idx="132">
                  <c:v>0.00495833333304472</c:v>
                </c:pt>
                <c:pt idx="133">
                  <c:v>0.00529166666635865</c:v>
                </c:pt>
                <c:pt idx="134">
                  <c:v>0.00550000000064028</c:v>
                </c:pt>
                <c:pt idx="135">
                  <c:v>0.00608333333297924</c:v>
                </c:pt>
                <c:pt idx="136">
                  <c:v>0.00549999999967986</c:v>
                </c:pt>
                <c:pt idx="137">
                  <c:v>0.0052916666672827</c:v>
                </c:pt>
                <c:pt idx="138">
                  <c:v>0.00574999999966531</c:v>
                </c:pt>
                <c:pt idx="139">
                  <c:v>0.00549999999967986</c:v>
                </c:pt>
                <c:pt idx="140">
                  <c:v>0.00570833333399787</c:v>
                </c:pt>
                <c:pt idx="141">
                  <c:v>0.00587499999965803</c:v>
                </c:pt>
                <c:pt idx="142">
                  <c:v>0.00591666666632227</c:v>
                </c:pt>
                <c:pt idx="143">
                  <c:v>0.00600000000069849</c:v>
                </c:pt>
                <c:pt idx="144">
                  <c:v>0.00579166666632955</c:v>
                </c:pt>
                <c:pt idx="145">
                  <c:v>0.00587499999965803</c:v>
                </c:pt>
                <c:pt idx="146">
                  <c:v>0.00558333333398332</c:v>
                </c:pt>
                <c:pt idx="147">
                  <c:v>0.00579166666632955</c:v>
                </c:pt>
                <c:pt idx="148">
                  <c:v>0.00579166666632955</c:v>
                </c:pt>
                <c:pt idx="149">
                  <c:v>0.00579166666734091</c:v>
                </c:pt>
                <c:pt idx="150">
                  <c:v>0.00566666666633682</c:v>
                </c:pt>
                <c:pt idx="151">
                  <c:v>0.00649999999962165</c:v>
                </c:pt>
                <c:pt idx="152">
                  <c:v>0.00566666666732635</c:v>
                </c:pt>
                <c:pt idx="153">
                  <c:v>0.00579166666632955</c:v>
                </c:pt>
                <c:pt idx="154">
                  <c:v>0.00616666666630772</c:v>
                </c:pt>
                <c:pt idx="155">
                  <c:v>0.00641666666741366</c:v>
                </c:pt>
                <c:pt idx="156">
                  <c:v>0.00679166666627134</c:v>
                </c:pt>
                <c:pt idx="157">
                  <c:v>0.00729166666624224</c:v>
                </c:pt>
                <c:pt idx="158">
                  <c:v>0.00679166666745732</c:v>
                </c:pt>
                <c:pt idx="159">
                  <c:v>0.00720833333291375</c:v>
                </c:pt>
                <c:pt idx="160">
                  <c:v>0.00670833333294286</c:v>
                </c:pt>
                <c:pt idx="161">
                  <c:v>0.00750000000087311</c:v>
                </c:pt>
                <c:pt idx="162">
                  <c:v>0.007916666666205861</c:v>
                </c:pt>
                <c:pt idx="163">
                  <c:v>0.00770833333288465</c:v>
                </c:pt>
                <c:pt idx="164">
                  <c:v>0.00808333333427436</c:v>
                </c:pt>
                <c:pt idx="165">
                  <c:v>0.00799999999953434</c:v>
                </c:pt>
                <c:pt idx="166">
                  <c:v>0.00899999999947613</c:v>
                </c:pt>
                <c:pt idx="167">
                  <c:v>0.00787500000091677</c:v>
                </c:pt>
                <c:pt idx="168">
                  <c:v>0.00799999999953434</c:v>
                </c:pt>
                <c:pt idx="169">
                  <c:v>0.008791666666154919</c:v>
                </c:pt>
                <c:pt idx="170">
                  <c:v>0.008291666667631941</c:v>
                </c:pt>
                <c:pt idx="171">
                  <c:v>0.00837499999951251</c:v>
                </c:pt>
                <c:pt idx="172">
                  <c:v>0.00799999999953434</c:v>
                </c:pt>
                <c:pt idx="173">
                  <c:v>0.00850000000098953</c:v>
                </c:pt>
                <c:pt idx="174">
                  <c:v>0.008791666666154919</c:v>
                </c:pt>
                <c:pt idx="175">
                  <c:v>0.008791666666154919</c:v>
                </c:pt>
                <c:pt idx="176">
                  <c:v>0.00850000000098953</c:v>
                </c:pt>
                <c:pt idx="177">
                  <c:v>0.008791666666154919</c:v>
                </c:pt>
                <c:pt idx="178">
                  <c:v>0.0086666666661622</c:v>
                </c:pt>
                <c:pt idx="179">
                  <c:v>0.008916666667704701</c:v>
                </c:pt>
                <c:pt idx="180">
                  <c:v>0.009083333332804609</c:v>
                </c:pt>
                <c:pt idx="181">
                  <c:v>0.009208333332797339</c:v>
                </c:pt>
                <c:pt idx="182">
                  <c:v>0.00941666666776291</c:v>
                </c:pt>
                <c:pt idx="183">
                  <c:v>0.00929166666612582</c:v>
                </c:pt>
                <c:pt idx="184">
                  <c:v>0.009083333332804609</c:v>
                </c:pt>
                <c:pt idx="185">
                  <c:v>0.0102916666678648</c:v>
                </c:pt>
                <c:pt idx="186">
                  <c:v>0.0112916666660094</c:v>
                </c:pt>
                <c:pt idx="187">
                  <c:v>0.0109166666660312</c:v>
                </c:pt>
                <c:pt idx="188">
                  <c:v>0.0114166666679957</c:v>
                </c:pt>
                <c:pt idx="189">
                  <c:v>0.009208333332797339</c:v>
                </c:pt>
                <c:pt idx="190">
                  <c:v>0.0091666666661331</c:v>
                </c:pt>
                <c:pt idx="191">
                  <c:v>0.0131666666681995</c:v>
                </c:pt>
                <c:pt idx="192">
                  <c:v>0.009374999999454301</c:v>
                </c:pt>
                <c:pt idx="193">
                  <c:v>0.0119999999993015</c:v>
                </c:pt>
                <c:pt idx="194">
                  <c:v>0.0113750000013242</c:v>
                </c:pt>
                <c:pt idx="195">
                  <c:v>0.013291666665893</c:v>
                </c:pt>
                <c:pt idx="196">
                  <c:v>0.009874999999425199</c:v>
                </c:pt>
                <c:pt idx="197">
                  <c:v>0.0115833333346818</c:v>
                </c:pt>
                <c:pt idx="198">
                  <c:v>0.0118749999993088</c:v>
                </c:pt>
                <c:pt idx="199">
                  <c:v>0.0118749999993088</c:v>
                </c:pt>
                <c:pt idx="200">
                  <c:v>0.0117916666680394</c:v>
                </c:pt>
                <c:pt idx="201">
                  <c:v>0.0116666666659876</c:v>
                </c:pt>
                <c:pt idx="202">
                  <c:v>0.0119999999993015</c:v>
                </c:pt>
                <c:pt idx="203">
                  <c:v>0.0122916666680976</c:v>
                </c:pt>
                <c:pt idx="204">
                  <c:v>0.0122083333326227</c:v>
                </c:pt>
                <c:pt idx="205">
                  <c:v>0.0124166666659439</c:v>
                </c:pt>
                <c:pt idx="206">
                  <c:v>0.01208333333474</c:v>
                </c:pt>
                <c:pt idx="207">
                  <c:v>0.0125833333326009</c:v>
                </c:pt>
                <c:pt idx="208">
                  <c:v>0.0124999999992724</c:v>
                </c:pt>
                <c:pt idx="209">
                  <c:v>0.0122916666680976</c:v>
                </c:pt>
                <c:pt idx="210">
                  <c:v>0.0129166666659148</c:v>
                </c:pt>
                <c:pt idx="211">
                  <c:v>0.0124166666659439</c:v>
                </c:pt>
                <c:pt idx="212">
                  <c:v>0.0125000000014552</c:v>
                </c:pt>
                <c:pt idx="213">
                  <c:v>0.0124166666659439</c:v>
                </c:pt>
                <c:pt idx="214">
                  <c:v>0.0118749999993088</c:v>
                </c:pt>
                <c:pt idx="215">
                  <c:v>0.0115000000013388</c:v>
                </c:pt>
                <c:pt idx="216">
                  <c:v>0.0137083333325354</c:v>
                </c:pt>
                <c:pt idx="217">
                  <c:v>0.0123749999992797</c:v>
                </c:pt>
                <c:pt idx="218">
                  <c:v>0.012000000001397</c:v>
                </c:pt>
                <c:pt idx="219">
                  <c:v>0.01208333333263</c:v>
                </c:pt>
                <c:pt idx="220">
                  <c:v>0.0129166666659148</c:v>
                </c:pt>
                <c:pt idx="221">
                  <c:v>0.00779166666757374</c:v>
                </c:pt>
                <c:pt idx="222">
                  <c:v>0.0135833333325427</c:v>
                </c:pt>
                <c:pt idx="223">
                  <c:v>0.0128749999992506</c:v>
                </c:pt>
                <c:pt idx="224">
                  <c:v>0.0124166666681122</c:v>
                </c:pt>
                <c:pt idx="225">
                  <c:v>0.0111249999993524</c:v>
                </c:pt>
                <c:pt idx="226">
                  <c:v>0.0125833333326009</c:v>
                </c:pt>
                <c:pt idx="227">
                  <c:v>0.0130000000015134</c:v>
                </c:pt>
                <c:pt idx="228">
                  <c:v>0.013124999999236</c:v>
                </c:pt>
                <c:pt idx="229">
                  <c:v>0.0134166666658857</c:v>
                </c:pt>
                <c:pt idx="230">
                  <c:v>0.0129166666681704</c:v>
                </c:pt>
                <c:pt idx="231">
                  <c:v>0.0134999999992142</c:v>
                </c:pt>
                <c:pt idx="232">
                  <c:v>0.0135833333325427</c:v>
                </c:pt>
                <c:pt idx="233">
                  <c:v>0.0134166666682286</c:v>
                </c:pt>
                <c:pt idx="234">
                  <c:v>0.0140833333325136</c:v>
                </c:pt>
                <c:pt idx="235">
                  <c:v>0.0135833333325427</c:v>
                </c:pt>
                <c:pt idx="236">
                  <c:v>0.0140833333349728</c:v>
                </c:pt>
                <c:pt idx="237">
                  <c:v>0.0135833333325427</c:v>
                </c:pt>
                <c:pt idx="238">
                  <c:v>0.0131666666659003</c:v>
                </c:pt>
                <c:pt idx="239">
                  <c:v>0.014500000001688</c:v>
                </c:pt>
                <c:pt idx="240">
                  <c:v>0.0138333333325281</c:v>
                </c:pt>
                <c:pt idx="241">
                  <c:v>0.0133333333325572</c:v>
                </c:pt>
                <c:pt idx="242">
                  <c:v>0.0130833333348564</c:v>
                </c:pt>
                <c:pt idx="243">
                  <c:v>0.0137916666658639</c:v>
                </c:pt>
                <c:pt idx="244">
                  <c:v>0.0130833333325718</c:v>
                </c:pt>
                <c:pt idx="245">
                  <c:v>0.0134583333349001</c:v>
                </c:pt>
                <c:pt idx="246">
                  <c:v>0.0139999999991851</c:v>
                </c:pt>
                <c:pt idx="247">
                  <c:v>0.0133749999992215</c:v>
                </c:pt>
                <c:pt idx="248">
                  <c:v>0.0141666666683159</c:v>
                </c:pt>
                <c:pt idx="249">
                  <c:v>0.0140416666658493</c:v>
                </c:pt>
                <c:pt idx="250">
                  <c:v>0.0136666666658712</c:v>
                </c:pt>
                <c:pt idx="251">
                  <c:v>0.0140000000016298</c:v>
                </c:pt>
                <c:pt idx="252">
                  <c:v>0.0138333333325281</c:v>
                </c:pt>
                <c:pt idx="253">
                  <c:v>0.0136666666658712</c:v>
                </c:pt>
                <c:pt idx="254">
                  <c:v>0.0151666666684323</c:v>
                </c:pt>
                <c:pt idx="255">
                  <c:v>0.0145833333324845</c:v>
                </c:pt>
                <c:pt idx="256">
                  <c:v>0.0158333333324117</c:v>
                </c:pt>
                <c:pt idx="257">
                  <c:v>0.0142083333349874</c:v>
                </c:pt>
                <c:pt idx="258">
                  <c:v>0.0147916666658057</c:v>
                </c:pt>
                <c:pt idx="259">
                  <c:v>0.0154999999990978</c:v>
                </c:pt>
                <c:pt idx="260">
                  <c:v>0.0150000000017462</c:v>
                </c:pt>
                <c:pt idx="261">
                  <c:v>0.0151666666657839</c:v>
                </c:pt>
                <c:pt idx="262">
                  <c:v>0.0149166666657984</c:v>
                </c:pt>
                <c:pt idx="263">
                  <c:v>0.0150833333350893</c:v>
                </c:pt>
                <c:pt idx="264">
                  <c:v>0.0147083333324772</c:v>
                </c:pt>
                <c:pt idx="265">
                  <c:v>0.0154999999990978</c:v>
                </c:pt>
                <c:pt idx="266">
                  <c:v>0.0152916666684469</c:v>
                </c:pt>
                <c:pt idx="267">
                  <c:v>0.0162916666657184</c:v>
                </c:pt>
                <c:pt idx="268">
                  <c:v>0.0149999999991269</c:v>
                </c:pt>
                <c:pt idx="269">
                  <c:v>0.0147916666683886</c:v>
                </c:pt>
                <c:pt idx="270">
                  <c:v>0.0152083333324481</c:v>
                </c:pt>
                <c:pt idx="271">
                  <c:v>0.015708333332419</c:v>
                </c:pt>
                <c:pt idx="272">
                  <c:v>0.014500000001688</c:v>
                </c:pt>
                <c:pt idx="273">
                  <c:v>0.0151249999991196</c:v>
                </c:pt>
                <c:pt idx="274">
                  <c:v>0.0143749999991633</c:v>
                </c:pt>
                <c:pt idx="275">
                  <c:v>0.0149166666684032</c:v>
                </c:pt>
                <c:pt idx="276">
                  <c:v>0.0152916666657766</c:v>
                </c:pt>
                <c:pt idx="277">
                  <c:v>0.0165833333323681</c:v>
                </c:pt>
                <c:pt idx="278">
                  <c:v>0.0174166666686942</c:v>
                </c:pt>
                <c:pt idx="279">
                  <c:v>0.0175833333323098</c:v>
                </c:pt>
                <c:pt idx="280">
                  <c:v>0.0187083333322444</c:v>
                </c:pt>
                <c:pt idx="281">
                  <c:v>0.0189166666688689</c:v>
                </c:pt>
                <c:pt idx="282">
                  <c:v>0.0164999999990396</c:v>
                </c:pt>
                <c:pt idx="283">
                  <c:v>0.018291666665602</c:v>
                </c:pt>
                <c:pt idx="284">
                  <c:v>0.0187083333355113</c:v>
                </c:pt>
                <c:pt idx="285">
                  <c:v>0.0175416666656456</c:v>
                </c:pt>
                <c:pt idx="286">
                  <c:v>0.0179166666656238</c:v>
                </c:pt>
                <c:pt idx="287">
                  <c:v>0.0158750000018481</c:v>
                </c:pt>
                <c:pt idx="288">
                  <c:v>0.0166666666656965</c:v>
                </c:pt>
                <c:pt idx="289">
                  <c:v>0.0195833333321934</c:v>
                </c:pt>
                <c:pt idx="290">
                  <c:v>0.0180000000020955</c:v>
                </c:pt>
                <c:pt idx="291">
                  <c:v>0.017083333332339</c:v>
                </c:pt>
                <c:pt idx="292">
                  <c:v>0.0187916666655728</c:v>
                </c:pt>
                <c:pt idx="293">
                  <c:v>0.0167916666686215</c:v>
                </c:pt>
                <c:pt idx="294">
                  <c:v>0.0186666666655801</c:v>
                </c:pt>
                <c:pt idx="295">
                  <c:v>0.0185833333322516</c:v>
                </c:pt>
                <c:pt idx="296">
                  <c:v>0.01675000000195</c:v>
                </c:pt>
                <c:pt idx="297">
                  <c:v>0.0174583333323171</c:v>
                </c:pt>
                <c:pt idx="298">
                  <c:v>0.0180416666656165</c:v>
                </c:pt>
                <c:pt idx="299">
                  <c:v>0.0180833333354385</c:v>
                </c:pt>
                <c:pt idx="300">
                  <c:v>0.0178749999989595</c:v>
                </c:pt>
                <c:pt idx="301">
                  <c:v>0.0182499999989377</c:v>
                </c:pt>
                <c:pt idx="302">
                  <c:v>0.0178750000020809</c:v>
                </c:pt>
                <c:pt idx="303">
                  <c:v>0.0196249999988577</c:v>
                </c:pt>
                <c:pt idx="304">
                  <c:v>0.0196249999988577</c:v>
                </c:pt>
                <c:pt idx="305">
                  <c:v>0.0226666666693054</c:v>
                </c:pt>
                <c:pt idx="306">
                  <c:v>0.0222083333320406</c:v>
                </c:pt>
                <c:pt idx="307">
                  <c:v>0.0208749999987849</c:v>
                </c:pt>
                <c:pt idx="308">
                  <c:v>0.0202083333356859</c:v>
                </c:pt>
                <c:pt idx="309">
                  <c:v>0.0202083333321571</c:v>
                </c:pt>
                <c:pt idx="310">
                  <c:v>0.0196666666655219</c:v>
                </c:pt>
                <c:pt idx="311">
                  <c:v>0.0205833333357295</c:v>
                </c:pt>
                <c:pt idx="312">
                  <c:v>0.0196666666655219</c:v>
                </c:pt>
                <c:pt idx="313">
                  <c:v>0.0205833333321352</c:v>
                </c:pt>
                <c:pt idx="314">
                  <c:v>0.020375000002372</c:v>
                </c:pt>
                <c:pt idx="315">
                  <c:v>0.0206666666654637</c:v>
                </c:pt>
                <c:pt idx="316">
                  <c:v>0.0205833333321352</c:v>
                </c:pt>
                <c:pt idx="317">
                  <c:v>0.0206666666690726</c:v>
                </c:pt>
                <c:pt idx="318">
                  <c:v>0.0207916666654564</c:v>
                </c:pt>
                <c:pt idx="319">
                  <c:v>0.0206666666654637</c:v>
                </c:pt>
                <c:pt idx="320">
                  <c:v>0.0205000000023865</c:v>
                </c:pt>
                <c:pt idx="321">
                  <c:v>0.020374999998814</c:v>
                </c:pt>
                <c:pt idx="322">
                  <c:v>0.0204999999988067</c:v>
                </c:pt>
                <c:pt idx="323">
                  <c:v>0.0195833333356131</c:v>
                </c:pt>
                <c:pt idx="324">
                  <c:v>0.0199166666655074</c:v>
                </c:pt>
                <c:pt idx="325">
                  <c:v>0.0213749999987558</c:v>
                </c:pt>
                <c:pt idx="326">
                  <c:v>0.0235000000027358</c:v>
                </c:pt>
                <c:pt idx="327">
                  <c:v>0.0208749999987849</c:v>
                </c:pt>
                <c:pt idx="328">
                  <c:v>0.0225833333320188</c:v>
                </c:pt>
                <c:pt idx="329">
                  <c:v>0.0222916666692618</c:v>
                </c:pt>
                <c:pt idx="330">
                  <c:v>0.0213749999987558</c:v>
                </c:pt>
                <c:pt idx="331">
                  <c:v>0.0228749999986685</c:v>
                </c:pt>
                <c:pt idx="332">
                  <c:v>0.0225000000026193</c:v>
                </c:pt>
                <c:pt idx="333">
                  <c:v>0.0221666666653764</c:v>
                </c:pt>
                <c:pt idx="334">
                  <c:v>0.0218333333320625</c:v>
                </c:pt>
                <c:pt idx="335">
                  <c:v>0.0242083333361516</c:v>
                </c:pt>
                <c:pt idx="336">
                  <c:v>0.0202083333321571</c:v>
                </c:pt>
                <c:pt idx="337">
                  <c:v>0.0217083333320697</c:v>
                </c:pt>
                <c:pt idx="338">
                  <c:v>0.0212916666691453</c:v>
                </c:pt>
                <c:pt idx="339">
                  <c:v>0.023999999998603</c:v>
                </c:pt>
                <c:pt idx="340">
                  <c:v>0.0229999999986612</c:v>
                </c:pt>
                <c:pt idx="341">
                  <c:v>0.0243333333361661</c:v>
                </c:pt>
                <c:pt idx="342">
                  <c:v>0.0219999999987194</c:v>
                </c:pt>
                <c:pt idx="343">
                  <c:v>0.0221666666653764</c:v>
                </c:pt>
                <c:pt idx="344">
                  <c:v>0.0220833333359042</c:v>
                </c:pt>
                <c:pt idx="345">
                  <c:v>0.0225416666653546</c:v>
                </c:pt>
                <c:pt idx="346">
                  <c:v>0.0230416666653255</c:v>
                </c:pt>
                <c:pt idx="347">
                  <c:v>0.0220833333359042</c:v>
                </c:pt>
                <c:pt idx="348">
                  <c:v>0.0234999999986321</c:v>
                </c:pt>
                <c:pt idx="349">
                  <c:v>0.0230416666653255</c:v>
                </c:pt>
                <c:pt idx="350">
                  <c:v>0.02279166666932</c:v>
                </c:pt>
                <c:pt idx="351">
                  <c:v>0.0247916666652236</c:v>
                </c:pt>
                <c:pt idx="352">
                  <c:v>0.0233749999986394</c:v>
                </c:pt>
                <c:pt idx="353">
                  <c:v>0.0245000000028522</c:v>
                </c:pt>
                <c:pt idx="354">
                  <c:v>0.0242083333319242</c:v>
                </c:pt>
                <c:pt idx="355">
                  <c:v>0.0247916666652236</c:v>
                </c:pt>
                <c:pt idx="356">
                  <c:v>0.0230833333360206</c:v>
                </c:pt>
                <c:pt idx="357">
                  <c:v>0.0219999999987194</c:v>
                </c:pt>
                <c:pt idx="358">
                  <c:v>0.0259999999984866</c:v>
                </c:pt>
                <c:pt idx="359">
                  <c:v>0.02279166666932</c:v>
                </c:pt>
                <c:pt idx="360">
                  <c:v>0.0245833333319024</c:v>
                </c:pt>
                <c:pt idx="361">
                  <c:v>0.0240833333319315</c:v>
                </c:pt>
                <c:pt idx="362">
                  <c:v>0.02279166666932</c:v>
                </c:pt>
                <c:pt idx="363">
                  <c:v>0.0244999999985739</c:v>
                </c:pt>
                <c:pt idx="364">
                  <c:v>0.0229999999986612</c:v>
                </c:pt>
                <c:pt idx="365">
                  <c:v>0.0238750000027794</c:v>
                </c:pt>
                <c:pt idx="366">
                  <c:v>0.0234999999986321</c:v>
                </c:pt>
                <c:pt idx="367">
                  <c:v>0.0289166666649835</c:v>
                </c:pt>
                <c:pt idx="368">
                  <c:v>0.0237916666694364</c:v>
                </c:pt>
                <c:pt idx="369">
                  <c:v>0.0243333333319169</c:v>
                </c:pt>
                <c:pt idx="370">
                  <c:v>0.0235416666652964</c:v>
                </c:pt>
                <c:pt idx="371">
                  <c:v>0.0245000000028522</c:v>
                </c:pt>
                <c:pt idx="372">
                  <c:v>0.0222499999987049</c:v>
                </c:pt>
                <c:pt idx="373">
                  <c:v>0.0217916666653982</c:v>
                </c:pt>
                <c:pt idx="374">
                  <c:v>0.0248750000028958</c:v>
                </c:pt>
                <c:pt idx="375">
                  <c:v>0.0234999999986321</c:v>
                </c:pt>
                <c:pt idx="376">
                  <c:v>0.0234999999986321</c:v>
                </c:pt>
                <c:pt idx="377">
                  <c:v>0.0239166666694509</c:v>
                </c:pt>
                <c:pt idx="378">
                  <c:v>0.0232916666653109</c:v>
                </c:pt>
                <c:pt idx="379">
                  <c:v>0.0232916666653109</c:v>
                </c:pt>
                <c:pt idx="380">
                  <c:v>0.024000000002794</c:v>
                </c:pt>
                <c:pt idx="381">
                  <c:v>0.0239166666652745</c:v>
                </c:pt>
                <c:pt idx="382">
                  <c:v>0.0236666666652891</c:v>
                </c:pt>
                <c:pt idx="383">
                  <c:v>0.0218750000025466</c:v>
                </c:pt>
                <c:pt idx="384">
                  <c:v>0.0220833333320479</c:v>
                </c:pt>
                <c:pt idx="385">
                  <c:v>0.0237083333319533</c:v>
                </c:pt>
                <c:pt idx="386">
                  <c:v>0.0247083333362098</c:v>
                </c:pt>
                <c:pt idx="387">
                  <c:v>0.0225833333320188</c:v>
                </c:pt>
                <c:pt idx="388">
                  <c:v>0.0230833333319897</c:v>
                </c:pt>
                <c:pt idx="389">
                  <c:v>0.0233750000027212</c:v>
                </c:pt>
                <c:pt idx="390">
                  <c:v>0.023999999998603</c:v>
                </c:pt>
                <c:pt idx="391">
                  <c:v>0.0223749999986976</c:v>
                </c:pt>
                <c:pt idx="392">
                  <c:v>0.0236666666694218</c:v>
                </c:pt>
                <c:pt idx="393">
                  <c:v>0.0239166666652745</c:v>
                </c:pt>
                <c:pt idx="394">
                  <c:v>0.0230833333319897</c:v>
                </c:pt>
                <c:pt idx="395">
                  <c:v>0.0235833333360788</c:v>
                </c:pt>
                <c:pt idx="396">
                  <c:v>0.0234999999986321</c:v>
                </c:pt>
                <c:pt idx="397">
                  <c:v>0.0225833333320188</c:v>
                </c:pt>
                <c:pt idx="398">
                  <c:v>0.0245833333361952</c:v>
                </c:pt>
                <c:pt idx="399">
                  <c:v>0.0228749999986685</c:v>
                </c:pt>
                <c:pt idx="400">
                  <c:v>0.0229999999986612</c:v>
                </c:pt>
                <c:pt idx="401">
                  <c:v>0.0235833333360788</c:v>
                </c:pt>
                <c:pt idx="402">
                  <c:v>0.0229999999986612</c:v>
                </c:pt>
                <c:pt idx="403">
                  <c:v>0.0223749999986976</c:v>
                </c:pt>
                <c:pt idx="404">
                  <c:v>0.0237083333360933</c:v>
                </c:pt>
                <c:pt idx="405">
                  <c:v>0.0224999999986903</c:v>
                </c:pt>
                <c:pt idx="406">
                  <c:v>0.0220416666653837</c:v>
                </c:pt>
                <c:pt idx="407">
                  <c:v>0.0231666666693636</c:v>
                </c:pt>
                <c:pt idx="408">
                  <c:v>0.0223749999986976</c:v>
                </c:pt>
                <c:pt idx="409">
                  <c:v>0.0217916666653982</c:v>
                </c:pt>
                <c:pt idx="410">
                  <c:v>0.0237083333360933</c:v>
                </c:pt>
                <c:pt idx="411">
                  <c:v>0.0235833333319606</c:v>
                </c:pt>
                <c:pt idx="412">
                  <c:v>0.0209999999987776</c:v>
                </c:pt>
                <c:pt idx="413">
                  <c:v>0.0262083333363844</c:v>
                </c:pt>
                <c:pt idx="414">
                  <c:v>0.0209999999987776</c:v>
                </c:pt>
                <c:pt idx="415">
                  <c:v>0.0224999999986903</c:v>
                </c:pt>
                <c:pt idx="416">
                  <c:v>0.0242500000028231</c:v>
                </c:pt>
                <c:pt idx="417">
                  <c:v>0.0236249999986248</c:v>
                </c:pt>
                <c:pt idx="418">
                  <c:v>0.0230833333319897</c:v>
                </c:pt>
                <c:pt idx="419">
                  <c:v>0.0225000000026193</c:v>
                </c:pt>
                <c:pt idx="420">
                  <c:v>0.0228333333320043</c:v>
                </c:pt>
                <c:pt idx="421">
                  <c:v>0.0228333333320043</c:v>
                </c:pt>
                <c:pt idx="422">
                  <c:v>0.0235000000027358</c:v>
                </c:pt>
                <c:pt idx="423">
                  <c:v>0.0234166666653036</c:v>
                </c:pt>
                <c:pt idx="424">
                  <c:v>0.0230833333319897</c:v>
                </c:pt>
                <c:pt idx="425">
                  <c:v>0.0228333333359915</c:v>
                </c:pt>
                <c:pt idx="426">
                  <c:v>0.0234999999986321</c:v>
                </c:pt>
                <c:pt idx="427">
                  <c:v>0.0243333333319169</c:v>
                </c:pt>
                <c:pt idx="428">
                  <c:v>0.02416666666948</c:v>
                </c:pt>
                <c:pt idx="429">
                  <c:v>0.0234999999986321</c:v>
                </c:pt>
                <c:pt idx="430">
                  <c:v>0.0238749999986103</c:v>
                </c:pt>
                <c:pt idx="431">
                  <c:v>0.02416666666948</c:v>
                </c:pt>
                <c:pt idx="432">
                  <c:v>0.0230833333319897</c:v>
                </c:pt>
                <c:pt idx="433">
                  <c:v>0.0250833333318733</c:v>
                </c:pt>
                <c:pt idx="434">
                  <c:v>0.022875000002663</c:v>
                </c:pt>
                <c:pt idx="435">
                  <c:v>0.0247916666652236</c:v>
                </c:pt>
                <c:pt idx="436">
                  <c:v>0.0223749999986976</c:v>
                </c:pt>
                <c:pt idx="437">
                  <c:v>0.0245000000028522</c:v>
                </c:pt>
                <c:pt idx="438">
                  <c:v>0.0258749999984939</c:v>
                </c:pt>
                <c:pt idx="439">
                  <c:v>0.0218749999987267</c:v>
                </c:pt>
                <c:pt idx="440">
                  <c:v>0.0231666666693636</c:v>
                </c:pt>
                <c:pt idx="441">
                  <c:v>0.0242083333361516</c:v>
                </c:pt>
                <c:pt idx="442">
                  <c:v>0.458999999995547</c:v>
                </c:pt>
                <c:pt idx="443">
                  <c:v>0.6</c:v>
                </c:pt>
                <c:pt idx="444">
                  <c:v>0.591</c:v>
                </c:pt>
                <c:pt idx="445">
                  <c:v>0.445</c:v>
                </c:pt>
                <c:pt idx="446">
                  <c:v>0.578</c:v>
                </c:pt>
                <c:pt idx="447">
                  <c:v>0.573</c:v>
                </c:pt>
                <c:pt idx="448">
                  <c:v>0.571</c:v>
                </c:pt>
                <c:pt idx="449">
                  <c:v>0.527</c:v>
                </c:pt>
                <c:pt idx="450">
                  <c:v>0.511</c:v>
                </c:pt>
                <c:pt idx="451">
                  <c:v>0.435</c:v>
                </c:pt>
                <c:pt idx="452">
                  <c:v>0.483</c:v>
                </c:pt>
                <c:pt idx="453">
                  <c:v>0.466</c:v>
                </c:pt>
                <c:pt idx="454">
                  <c:v>0.412</c:v>
                </c:pt>
                <c:pt idx="455">
                  <c:v>0.471</c:v>
                </c:pt>
                <c:pt idx="456">
                  <c:v>0.472</c:v>
                </c:pt>
                <c:pt idx="457">
                  <c:v>0.463</c:v>
                </c:pt>
                <c:pt idx="458">
                  <c:v>0.458</c:v>
                </c:pt>
                <c:pt idx="459">
                  <c:v>0.449</c:v>
                </c:pt>
                <c:pt idx="460">
                  <c:v>0.453</c:v>
                </c:pt>
                <c:pt idx="461">
                  <c:v>0.458</c:v>
                </c:pt>
                <c:pt idx="462">
                  <c:v>0.452</c:v>
                </c:pt>
                <c:pt idx="463">
                  <c:v>0.447</c:v>
                </c:pt>
                <c:pt idx="464">
                  <c:v>0.439</c:v>
                </c:pt>
                <c:pt idx="465">
                  <c:v>0.434</c:v>
                </c:pt>
                <c:pt idx="466">
                  <c:v>0.423</c:v>
                </c:pt>
                <c:pt idx="467">
                  <c:v>0.427</c:v>
                </c:pt>
                <c:pt idx="468">
                  <c:v>0.409</c:v>
                </c:pt>
                <c:pt idx="469">
                  <c:v>0.418</c:v>
                </c:pt>
                <c:pt idx="470">
                  <c:v>0.402</c:v>
                </c:pt>
                <c:pt idx="471">
                  <c:v>0.402</c:v>
                </c:pt>
                <c:pt idx="472">
                  <c:v>0.401</c:v>
                </c:pt>
                <c:pt idx="473">
                  <c:v>0.39</c:v>
                </c:pt>
                <c:pt idx="474">
                  <c:v>0.383</c:v>
                </c:pt>
                <c:pt idx="475">
                  <c:v>0.374</c:v>
                </c:pt>
                <c:pt idx="476">
                  <c:v>0.139</c:v>
                </c:pt>
                <c:pt idx="477">
                  <c:v>0</c:v>
                </c:pt>
                <c:pt idx="478">
                  <c:v>0.138</c:v>
                </c:pt>
                <c:pt idx="479">
                  <c:v>0.414</c:v>
                </c:pt>
                <c:pt idx="480">
                  <c:v>0.469</c:v>
                </c:pt>
                <c:pt idx="481">
                  <c:v>0.423</c:v>
                </c:pt>
                <c:pt idx="482">
                  <c:v>0.438</c:v>
                </c:pt>
                <c:pt idx="483">
                  <c:v>0.398</c:v>
                </c:pt>
                <c:pt idx="484">
                  <c:v>0.367</c:v>
                </c:pt>
                <c:pt idx="485">
                  <c:v>0.356</c:v>
                </c:pt>
                <c:pt idx="486">
                  <c:v>0.358</c:v>
                </c:pt>
                <c:pt idx="487">
                  <c:v>0.377</c:v>
                </c:pt>
                <c:pt idx="488">
                  <c:v>0.376</c:v>
                </c:pt>
                <c:pt idx="489">
                  <c:v>0.376</c:v>
                </c:pt>
                <c:pt idx="490">
                  <c:v>0.329</c:v>
                </c:pt>
                <c:pt idx="491">
                  <c:v>0.4</c:v>
                </c:pt>
                <c:pt idx="492">
                  <c:v>0.376</c:v>
                </c:pt>
                <c:pt idx="493">
                  <c:v>0.341</c:v>
                </c:pt>
                <c:pt idx="494">
                  <c:v>0.371</c:v>
                </c:pt>
                <c:pt idx="495">
                  <c:v>0</c:v>
                </c:pt>
                <c:pt idx="496">
                  <c:v>0</c:v>
                </c:pt>
                <c:pt idx="497">
                  <c:v>0.363</c:v>
                </c:pt>
                <c:pt idx="498">
                  <c:v>0.366</c:v>
                </c:pt>
                <c:pt idx="499">
                  <c:v>0.374</c:v>
                </c:pt>
                <c:pt idx="500">
                  <c:v>0.403</c:v>
                </c:pt>
                <c:pt idx="501">
                  <c:v>0.377</c:v>
                </c:pt>
                <c:pt idx="502">
                  <c:v>0.376</c:v>
                </c:pt>
                <c:pt idx="503">
                  <c:v>0.379</c:v>
                </c:pt>
                <c:pt idx="504">
                  <c:v>0.361</c:v>
                </c:pt>
                <c:pt idx="505">
                  <c:v>0.337</c:v>
                </c:pt>
                <c:pt idx="506">
                  <c:v>0.414</c:v>
                </c:pt>
                <c:pt idx="507">
                  <c:v>0.389</c:v>
                </c:pt>
                <c:pt idx="508">
                  <c:v>0.34</c:v>
                </c:pt>
                <c:pt idx="509">
                  <c:v>0.386</c:v>
                </c:pt>
                <c:pt idx="510">
                  <c:v>0.396</c:v>
                </c:pt>
                <c:pt idx="511">
                  <c:v>0.327</c:v>
                </c:pt>
                <c:pt idx="512">
                  <c:v>0.43</c:v>
                </c:pt>
                <c:pt idx="513">
                  <c:v>0.38</c:v>
                </c:pt>
                <c:pt idx="514">
                  <c:v>0.206</c:v>
                </c:pt>
                <c:pt idx="515">
                  <c:v>0.341</c:v>
                </c:pt>
                <c:pt idx="516">
                  <c:v>0.385</c:v>
                </c:pt>
                <c:pt idx="517">
                  <c:v>0.357</c:v>
                </c:pt>
                <c:pt idx="518">
                  <c:v>0.366</c:v>
                </c:pt>
                <c:pt idx="519">
                  <c:v>0.351</c:v>
                </c:pt>
                <c:pt idx="520">
                  <c:v>0.018</c:v>
                </c:pt>
                <c:pt idx="521">
                  <c:v>0.467</c:v>
                </c:pt>
                <c:pt idx="522">
                  <c:v>0.46</c:v>
                </c:pt>
                <c:pt idx="523">
                  <c:v>0.427</c:v>
                </c:pt>
                <c:pt idx="524">
                  <c:v>0.444</c:v>
                </c:pt>
                <c:pt idx="525">
                  <c:v>0.502</c:v>
                </c:pt>
                <c:pt idx="526">
                  <c:v>0.484</c:v>
                </c:pt>
                <c:pt idx="527">
                  <c:v>0.473</c:v>
                </c:pt>
                <c:pt idx="528">
                  <c:v>0.457</c:v>
                </c:pt>
                <c:pt idx="529">
                  <c:v>0.457</c:v>
                </c:pt>
                <c:pt idx="530">
                  <c:v>0.461</c:v>
                </c:pt>
                <c:pt idx="531">
                  <c:v>0.473</c:v>
                </c:pt>
                <c:pt idx="532">
                  <c:v>0.469</c:v>
                </c:pt>
                <c:pt idx="533">
                  <c:v>0.483</c:v>
                </c:pt>
                <c:pt idx="534">
                  <c:v>0.476</c:v>
                </c:pt>
                <c:pt idx="535">
                  <c:v>0.478</c:v>
                </c:pt>
                <c:pt idx="536">
                  <c:v>0.477</c:v>
                </c:pt>
                <c:pt idx="537">
                  <c:v>0.451</c:v>
                </c:pt>
                <c:pt idx="538">
                  <c:v>0.44</c:v>
                </c:pt>
                <c:pt idx="539">
                  <c:v>0.427</c:v>
                </c:pt>
                <c:pt idx="540">
                  <c:v>0.346</c:v>
                </c:pt>
                <c:pt idx="541">
                  <c:v>0.377</c:v>
                </c:pt>
                <c:pt idx="542">
                  <c:v>0.403</c:v>
                </c:pt>
                <c:pt idx="543">
                  <c:v>0.4</c:v>
                </c:pt>
                <c:pt idx="544">
                  <c:v>0.416</c:v>
                </c:pt>
                <c:pt idx="545">
                  <c:v>0.447</c:v>
                </c:pt>
                <c:pt idx="546">
                  <c:v>0.444</c:v>
                </c:pt>
                <c:pt idx="547">
                  <c:v>0.412</c:v>
                </c:pt>
                <c:pt idx="548">
                  <c:v>0.382</c:v>
                </c:pt>
                <c:pt idx="549">
                  <c:v>0.366</c:v>
                </c:pt>
                <c:pt idx="550">
                  <c:v>0.375</c:v>
                </c:pt>
                <c:pt idx="551">
                  <c:v>0.384</c:v>
                </c:pt>
                <c:pt idx="552">
                  <c:v>0.397</c:v>
                </c:pt>
                <c:pt idx="553">
                  <c:v>0.411</c:v>
                </c:pt>
                <c:pt idx="554">
                  <c:v>0.43</c:v>
                </c:pt>
                <c:pt idx="555">
                  <c:v>0.438</c:v>
                </c:pt>
                <c:pt idx="556">
                  <c:v>0.446</c:v>
                </c:pt>
                <c:pt idx="557">
                  <c:v>0.525</c:v>
                </c:pt>
                <c:pt idx="558">
                  <c:v>0.526</c:v>
                </c:pt>
                <c:pt idx="559">
                  <c:v>0.487</c:v>
                </c:pt>
                <c:pt idx="560">
                  <c:v>0.409</c:v>
                </c:pt>
                <c:pt idx="561">
                  <c:v>0.37</c:v>
                </c:pt>
                <c:pt idx="562">
                  <c:v>0.344</c:v>
                </c:pt>
                <c:pt idx="563">
                  <c:v>0.335</c:v>
                </c:pt>
                <c:pt idx="564">
                  <c:v>0.318</c:v>
                </c:pt>
                <c:pt idx="565">
                  <c:v>0.342</c:v>
                </c:pt>
                <c:pt idx="566">
                  <c:v>0.399</c:v>
                </c:pt>
                <c:pt idx="567">
                  <c:v>0.5</c:v>
                </c:pt>
                <c:pt idx="568">
                  <c:v>0.502</c:v>
                </c:pt>
                <c:pt idx="569">
                  <c:v>0.496</c:v>
                </c:pt>
                <c:pt idx="570">
                  <c:v>0.491</c:v>
                </c:pt>
                <c:pt idx="571">
                  <c:v>0.472</c:v>
                </c:pt>
                <c:pt idx="572">
                  <c:v>0.446</c:v>
                </c:pt>
                <c:pt idx="573">
                  <c:v>0.442</c:v>
                </c:pt>
                <c:pt idx="574">
                  <c:v>0.372</c:v>
                </c:pt>
                <c:pt idx="575">
                  <c:v>0.413</c:v>
                </c:pt>
                <c:pt idx="576">
                  <c:v>0.385</c:v>
                </c:pt>
                <c:pt idx="577">
                  <c:v>0.383</c:v>
                </c:pt>
                <c:pt idx="578">
                  <c:v>0.395</c:v>
                </c:pt>
                <c:pt idx="579">
                  <c:v>0.368</c:v>
                </c:pt>
                <c:pt idx="580">
                  <c:v>0.4</c:v>
                </c:pt>
                <c:pt idx="581">
                  <c:v>0.361</c:v>
                </c:pt>
                <c:pt idx="582">
                  <c:v>0.412</c:v>
                </c:pt>
                <c:pt idx="583">
                  <c:v>0.35</c:v>
                </c:pt>
                <c:pt idx="584">
                  <c:v>0.308</c:v>
                </c:pt>
                <c:pt idx="585">
                  <c:v>0.307</c:v>
                </c:pt>
                <c:pt idx="586">
                  <c:v>0.303</c:v>
                </c:pt>
                <c:pt idx="587">
                  <c:v>0.3</c:v>
                </c:pt>
                <c:pt idx="588">
                  <c:v>0.3</c:v>
                </c:pt>
                <c:pt idx="589">
                  <c:v>0.311</c:v>
                </c:pt>
                <c:pt idx="590">
                  <c:v>0.313</c:v>
                </c:pt>
                <c:pt idx="591">
                  <c:v>0.231</c:v>
                </c:pt>
                <c:pt idx="592">
                  <c:v>0.318</c:v>
                </c:pt>
                <c:pt idx="593">
                  <c:v>0.298</c:v>
                </c:pt>
                <c:pt idx="594">
                  <c:v>0.283</c:v>
                </c:pt>
                <c:pt idx="595">
                  <c:v>0.268</c:v>
                </c:pt>
                <c:pt idx="596">
                  <c:v>0.27</c:v>
                </c:pt>
                <c:pt idx="597">
                  <c:v>0.273</c:v>
                </c:pt>
                <c:pt idx="598">
                  <c:v>0.272</c:v>
                </c:pt>
                <c:pt idx="599">
                  <c:v>0.291</c:v>
                </c:pt>
                <c:pt idx="600">
                  <c:v>0.29798</c:v>
                </c:pt>
                <c:pt idx="601">
                  <c:v>0.312</c:v>
                </c:pt>
                <c:pt idx="602">
                  <c:v>0.27246</c:v>
                </c:pt>
                <c:pt idx="603">
                  <c:v>0.27304</c:v>
                </c:pt>
                <c:pt idx="604">
                  <c:v>0.27316</c:v>
                </c:pt>
                <c:pt idx="605">
                  <c:v>0.2419</c:v>
                </c:pt>
                <c:pt idx="606">
                  <c:v>0.2355</c:v>
                </c:pt>
                <c:pt idx="607">
                  <c:v>0.23739</c:v>
                </c:pt>
                <c:pt idx="608">
                  <c:v>0.24418</c:v>
                </c:pt>
                <c:pt idx="609">
                  <c:v>0.26115</c:v>
                </c:pt>
                <c:pt idx="610">
                  <c:v>0.26854</c:v>
                </c:pt>
                <c:pt idx="611">
                  <c:v>0.25968</c:v>
                </c:pt>
                <c:pt idx="612">
                  <c:v>0.0823</c:v>
                </c:pt>
                <c:pt idx="613">
                  <c:v>0.13428</c:v>
                </c:pt>
                <c:pt idx="614">
                  <c:v>0.15276</c:v>
                </c:pt>
                <c:pt idx="615">
                  <c:v>0.18819</c:v>
                </c:pt>
                <c:pt idx="616">
                  <c:v>0.2485</c:v>
                </c:pt>
                <c:pt idx="617">
                  <c:v>0.25892</c:v>
                </c:pt>
                <c:pt idx="618">
                  <c:v>0.26328</c:v>
                </c:pt>
                <c:pt idx="619">
                  <c:v>0.2662</c:v>
                </c:pt>
                <c:pt idx="620">
                  <c:v>0.27101</c:v>
                </c:pt>
                <c:pt idx="621">
                  <c:v>0.04504</c:v>
                </c:pt>
                <c:pt idx="622">
                  <c:v>0.04529</c:v>
                </c:pt>
                <c:pt idx="623">
                  <c:v>0.13402</c:v>
                </c:pt>
                <c:pt idx="624">
                  <c:v>0.20617</c:v>
                </c:pt>
                <c:pt idx="625">
                  <c:v>0.22012</c:v>
                </c:pt>
                <c:pt idx="626">
                  <c:v>0.18051</c:v>
                </c:pt>
                <c:pt idx="627">
                  <c:v>0.01254</c:v>
                </c:pt>
                <c:pt idx="628">
                  <c:v>0.12092</c:v>
                </c:pt>
                <c:pt idx="629">
                  <c:v>0.13947</c:v>
                </c:pt>
                <c:pt idx="630">
                  <c:v>0.14263</c:v>
                </c:pt>
                <c:pt idx="631">
                  <c:v>0.14102</c:v>
                </c:pt>
                <c:pt idx="632">
                  <c:v>0.11906</c:v>
                </c:pt>
                <c:pt idx="633">
                  <c:v>0.1501</c:v>
                </c:pt>
                <c:pt idx="634">
                  <c:v>0.13333</c:v>
                </c:pt>
                <c:pt idx="635">
                  <c:v>0.13509</c:v>
                </c:pt>
                <c:pt idx="636">
                  <c:v>0.11322</c:v>
                </c:pt>
                <c:pt idx="637">
                  <c:v>0.14183</c:v>
                </c:pt>
                <c:pt idx="638">
                  <c:v>0.15319</c:v>
                </c:pt>
                <c:pt idx="639">
                  <c:v>0.14987</c:v>
                </c:pt>
                <c:pt idx="640">
                  <c:v>0.15339</c:v>
                </c:pt>
                <c:pt idx="641">
                  <c:v>0.02771</c:v>
                </c:pt>
                <c:pt idx="642">
                  <c:v>0.1642</c:v>
                </c:pt>
                <c:pt idx="643">
                  <c:v>0.16716</c:v>
                </c:pt>
                <c:pt idx="644">
                  <c:v>0.00103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0.21385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0.14448</c:v>
                </c:pt>
                <c:pt idx="679">
                  <c:v>0.19146</c:v>
                </c:pt>
                <c:pt idx="680">
                  <c:v>0.20644</c:v>
                </c:pt>
                <c:pt idx="681">
                  <c:v>0.24134</c:v>
                </c:pt>
                <c:pt idx="682">
                  <c:v>0.22339</c:v>
                </c:pt>
                <c:pt idx="683">
                  <c:v>0.24376</c:v>
                </c:pt>
                <c:pt idx="684">
                  <c:v>0.23559</c:v>
                </c:pt>
                <c:pt idx="685">
                  <c:v>0.14094</c:v>
                </c:pt>
                <c:pt idx="686">
                  <c:v>0.22372</c:v>
                </c:pt>
                <c:pt idx="687">
                  <c:v>0.1674</c:v>
                </c:pt>
                <c:pt idx="688">
                  <c:v>0.24066</c:v>
                </c:pt>
                <c:pt idx="689">
                  <c:v>0.24606</c:v>
                </c:pt>
                <c:pt idx="690">
                  <c:v>0.24375</c:v>
                </c:pt>
                <c:pt idx="691">
                  <c:v>0.24487</c:v>
                </c:pt>
                <c:pt idx="692">
                  <c:v>0.24995</c:v>
                </c:pt>
                <c:pt idx="693">
                  <c:v>0.24279</c:v>
                </c:pt>
                <c:pt idx="694">
                  <c:v>0.24858</c:v>
                </c:pt>
                <c:pt idx="695">
                  <c:v>0.26101</c:v>
                </c:pt>
                <c:pt idx="696">
                  <c:v>0.26557</c:v>
                </c:pt>
                <c:pt idx="697">
                  <c:v>0.28332</c:v>
                </c:pt>
                <c:pt idx="698">
                  <c:v>0.2836</c:v>
                </c:pt>
                <c:pt idx="699">
                  <c:v>0.28314</c:v>
                </c:pt>
                <c:pt idx="700">
                  <c:v>0.27425</c:v>
                </c:pt>
                <c:pt idx="701">
                  <c:v>0.26442</c:v>
                </c:pt>
                <c:pt idx="702">
                  <c:v>0.27671</c:v>
                </c:pt>
                <c:pt idx="703">
                  <c:v>0.15933</c:v>
                </c:pt>
                <c:pt idx="704">
                  <c:v>0.27322</c:v>
                </c:pt>
                <c:pt idx="705">
                  <c:v>0.24676</c:v>
                </c:pt>
                <c:pt idx="706">
                  <c:v>0.24215</c:v>
                </c:pt>
                <c:pt idx="707">
                  <c:v>0.24106</c:v>
                </c:pt>
                <c:pt idx="708">
                  <c:v>0.23086</c:v>
                </c:pt>
                <c:pt idx="709">
                  <c:v>0.21624</c:v>
                </c:pt>
                <c:pt idx="710">
                  <c:v>0.16711</c:v>
                </c:pt>
                <c:pt idx="711">
                  <c:v>0.12842</c:v>
                </c:pt>
                <c:pt idx="712">
                  <c:v>0.11901</c:v>
                </c:pt>
                <c:pt idx="713">
                  <c:v>0.07919</c:v>
                </c:pt>
                <c:pt idx="714">
                  <c:v>0.06738</c:v>
                </c:pt>
                <c:pt idx="715">
                  <c:v>0.05558</c:v>
                </c:pt>
                <c:pt idx="716">
                  <c:v>0.06031</c:v>
                </c:pt>
                <c:pt idx="717">
                  <c:v>0.07604</c:v>
                </c:pt>
                <c:pt idx="718">
                  <c:v>0.08785</c:v>
                </c:pt>
                <c:pt idx="719">
                  <c:v>0.1245</c:v>
                </c:pt>
                <c:pt idx="720">
                  <c:v>0.11984</c:v>
                </c:pt>
                <c:pt idx="721">
                  <c:v>0.13421</c:v>
                </c:pt>
                <c:pt idx="722">
                  <c:v>0.13152</c:v>
                </c:pt>
                <c:pt idx="723">
                  <c:v>0.13525</c:v>
                </c:pt>
                <c:pt idx="724">
                  <c:v>0.12501</c:v>
                </c:pt>
                <c:pt idx="725">
                  <c:v>0</c:v>
                </c:pt>
                <c:pt idx="726">
                  <c:v>0</c:v>
                </c:pt>
                <c:pt idx="727">
                  <c:v>0.08081000000000001</c:v>
                </c:pt>
                <c:pt idx="728">
                  <c:v>0.13192</c:v>
                </c:pt>
                <c:pt idx="729">
                  <c:v>0.16172</c:v>
                </c:pt>
                <c:pt idx="730">
                  <c:v>0.208</c:v>
                </c:pt>
                <c:pt idx="731">
                  <c:v>0.19282</c:v>
                </c:pt>
                <c:pt idx="732">
                  <c:v>0.18184</c:v>
                </c:pt>
                <c:pt idx="733">
                  <c:v>0.19559</c:v>
                </c:pt>
                <c:pt idx="734">
                  <c:v>0.21492</c:v>
                </c:pt>
                <c:pt idx="735">
                  <c:v>0.23066</c:v>
                </c:pt>
                <c:pt idx="736">
                  <c:v>0.26407</c:v>
                </c:pt>
                <c:pt idx="737">
                  <c:v>0.28525</c:v>
                </c:pt>
                <c:pt idx="738">
                  <c:v>0.28527</c:v>
                </c:pt>
                <c:pt idx="739">
                  <c:v>0.27934</c:v>
                </c:pt>
                <c:pt idx="740">
                  <c:v>0.25737</c:v>
                </c:pt>
                <c:pt idx="741">
                  <c:v>0.25819</c:v>
                </c:pt>
                <c:pt idx="742">
                  <c:v>0.01427</c:v>
                </c:pt>
                <c:pt idx="743">
                  <c:v>0.13301</c:v>
                </c:pt>
                <c:pt idx="744">
                  <c:v>0.20498</c:v>
                </c:pt>
                <c:pt idx="745">
                  <c:v>0.17665</c:v>
                </c:pt>
                <c:pt idx="746">
                  <c:v>0.15113</c:v>
                </c:pt>
                <c:pt idx="747">
                  <c:v>0.13735</c:v>
                </c:pt>
                <c:pt idx="748">
                  <c:v>0.1342</c:v>
                </c:pt>
                <c:pt idx="749">
                  <c:v>0.12698</c:v>
                </c:pt>
                <c:pt idx="750">
                  <c:v>0.12822</c:v>
                </c:pt>
                <c:pt idx="751">
                  <c:v>0.13525</c:v>
                </c:pt>
                <c:pt idx="752">
                  <c:v>0.14177</c:v>
                </c:pt>
                <c:pt idx="753">
                  <c:v>0.14143</c:v>
                </c:pt>
                <c:pt idx="754">
                  <c:v>0.15082</c:v>
                </c:pt>
                <c:pt idx="755">
                  <c:v>0.14644</c:v>
                </c:pt>
                <c:pt idx="756">
                  <c:v>0.14609</c:v>
                </c:pt>
                <c:pt idx="757">
                  <c:v>0.14804</c:v>
                </c:pt>
                <c:pt idx="758">
                  <c:v>0.14883</c:v>
                </c:pt>
                <c:pt idx="759">
                  <c:v>0.13027</c:v>
                </c:pt>
                <c:pt idx="760">
                  <c:v>0.12526</c:v>
                </c:pt>
                <c:pt idx="761">
                  <c:v>0.10495</c:v>
                </c:pt>
                <c:pt idx="762">
                  <c:v>0.10731</c:v>
                </c:pt>
                <c:pt idx="763">
                  <c:v>0.09828000000000001</c:v>
                </c:pt>
                <c:pt idx="764">
                  <c:v>0.10625</c:v>
                </c:pt>
                <c:pt idx="765">
                  <c:v>0.00499</c:v>
                </c:pt>
                <c:pt idx="766">
                  <c:v>0.10519</c:v>
                </c:pt>
                <c:pt idx="767">
                  <c:v>0.16612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Data'!$F$2:$F$769</c:f>
              <c:strCache>
                <c:ptCount val="768"/>
                <c:pt idx="0">
                  <c:v>stb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0.999999999941792</c:v>
                </c:pt>
                <c:pt idx="83">
                  <c:v>2.000000000058212</c:v>
                </c:pt>
                <c:pt idx="84">
                  <c:v>3.999999999941792</c:v>
                </c:pt>
                <c:pt idx="85">
                  <c:v>4.999999999883585</c:v>
                </c:pt>
                <c:pt idx="86">
                  <c:v>6.000000000000004</c:v>
                </c:pt>
                <c:pt idx="87">
                  <c:v>7.999999999883585</c:v>
                </c:pt>
                <c:pt idx="88">
                  <c:v>9.999999999767164</c:v>
                </c:pt>
                <c:pt idx="89">
                  <c:v>13.00000000011641</c:v>
                </c:pt>
                <c:pt idx="90">
                  <c:v>15.99999999994179</c:v>
                </c:pt>
                <c:pt idx="91">
                  <c:v>19.99999999970897</c:v>
                </c:pt>
                <c:pt idx="92">
                  <c:v>24.00000000017463</c:v>
                </c:pt>
                <c:pt idx="93">
                  <c:v>27.00000000000001</c:v>
                </c:pt>
                <c:pt idx="94">
                  <c:v>27.00000000000001</c:v>
                </c:pt>
                <c:pt idx="95">
                  <c:v>27.00000000000001</c:v>
                </c:pt>
                <c:pt idx="96">
                  <c:v>27.00000000000001</c:v>
                </c:pt>
                <c:pt idx="97">
                  <c:v>27.00000000000001</c:v>
                </c:pt>
                <c:pt idx="98">
                  <c:v>27.00000000000001</c:v>
                </c:pt>
                <c:pt idx="99">
                  <c:v>27.00000000000001</c:v>
                </c:pt>
                <c:pt idx="100">
                  <c:v>27.00000000000001</c:v>
                </c:pt>
                <c:pt idx="101">
                  <c:v>27.00000000000001</c:v>
                </c:pt>
                <c:pt idx="102">
                  <c:v>27.00000000000001</c:v>
                </c:pt>
                <c:pt idx="103">
                  <c:v>27.00000000000001</c:v>
                </c:pt>
                <c:pt idx="104">
                  <c:v>30.00000000034926</c:v>
                </c:pt>
                <c:pt idx="105">
                  <c:v>34.00000000011643</c:v>
                </c:pt>
                <c:pt idx="106">
                  <c:v>41.99999999965077</c:v>
                </c:pt>
                <c:pt idx="107">
                  <c:v>49.00000000046568</c:v>
                </c:pt>
                <c:pt idx="108">
                  <c:v>56.00000000005822</c:v>
                </c:pt>
                <c:pt idx="109">
                  <c:v>63.99999999959256</c:v>
                </c:pt>
                <c:pt idx="110">
                  <c:v>71.00000000040747</c:v>
                </c:pt>
                <c:pt idx="111">
                  <c:v>79.9999999998836</c:v>
                </c:pt>
                <c:pt idx="112">
                  <c:v>87.99999999941794</c:v>
                </c:pt>
                <c:pt idx="113">
                  <c:v>97.00000000046568</c:v>
                </c:pt>
                <c:pt idx="114">
                  <c:v>106.9999999998836</c:v>
                </c:pt>
                <c:pt idx="115">
                  <c:v>115.9999999993597</c:v>
                </c:pt>
                <c:pt idx="116">
                  <c:v>126.0000000005239</c:v>
                </c:pt>
                <c:pt idx="117">
                  <c:v>135.9999999999418</c:v>
                </c:pt>
                <c:pt idx="118">
                  <c:v>145.9999999993598</c:v>
                </c:pt>
                <c:pt idx="119">
                  <c:v>156.000000000524</c:v>
                </c:pt>
                <c:pt idx="120">
                  <c:v>168.9999999997673</c:v>
                </c:pt>
                <c:pt idx="121">
                  <c:v>176.9999999993016</c:v>
                </c:pt>
                <c:pt idx="122">
                  <c:v>187.0000000004658</c:v>
                </c:pt>
                <c:pt idx="123">
                  <c:v>196.9999999998838</c:v>
                </c:pt>
                <c:pt idx="124">
                  <c:v>206.9999999993017</c:v>
                </c:pt>
                <c:pt idx="125">
                  <c:v>219.0000000006987</c:v>
                </c:pt>
                <c:pt idx="126">
                  <c:v>231.999999999942</c:v>
                </c:pt>
                <c:pt idx="127">
                  <c:v>241.9999999993599</c:v>
                </c:pt>
                <c:pt idx="128">
                  <c:v>254.0000000007569</c:v>
                </c:pt>
                <c:pt idx="129">
                  <c:v>265.0000000001166</c:v>
                </c:pt>
                <c:pt idx="130">
                  <c:v>276.9999999994182</c:v>
                </c:pt>
                <c:pt idx="131">
                  <c:v>290.0000000009315</c:v>
                </c:pt>
                <c:pt idx="132">
                  <c:v>302.0000000002331</c:v>
                </c:pt>
                <c:pt idx="133">
                  <c:v>314.9999999994764</c:v>
                </c:pt>
                <c:pt idx="134">
                  <c:v>327.0000000008733</c:v>
                </c:pt>
                <c:pt idx="135">
                  <c:v>340.0000000001166</c:v>
                </c:pt>
                <c:pt idx="136">
                  <c:v>353.9999999993017</c:v>
                </c:pt>
                <c:pt idx="137">
                  <c:v>367.0000000008151</c:v>
                </c:pt>
                <c:pt idx="138">
                  <c:v>380.0000000000584</c:v>
                </c:pt>
                <c:pt idx="139">
                  <c:v>393.9999999992435</c:v>
                </c:pt>
                <c:pt idx="140">
                  <c:v>410.0000000011061</c:v>
                </c:pt>
                <c:pt idx="141">
                  <c:v>424.0000000002912</c:v>
                </c:pt>
                <c:pt idx="142">
                  <c:v>438.9999999994181</c:v>
                </c:pt>
                <c:pt idx="143">
                  <c:v>455.0000000012807</c:v>
                </c:pt>
                <c:pt idx="144">
                  <c:v>470.0000000004076</c:v>
                </c:pt>
                <c:pt idx="145">
                  <c:v>482.9999999996509</c:v>
                </c:pt>
                <c:pt idx="146">
                  <c:v>497.0000000012807</c:v>
                </c:pt>
                <c:pt idx="147">
                  <c:v>512.0000000004076</c:v>
                </c:pt>
                <c:pt idx="148">
                  <c:v>526.9999999995345</c:v>
                </c:pt>
                <c:pt idx="149">
                  <c:v>541.0000000011643</c:v>
                </c:pt>
                <c:pt idx="150">
                  <c:v>557.0000000002329</c:v>
                </c:pt>
                <c:pt idx="151">
                  <c:v>571.9999999993598</c:v>
                </c:pt>
                <c:pt idx="152">
                  <c:v>587.0000000011061</c:v>
                </c:pt>
                <c:pt idx="153">
                  <c:v>603.0000000001747</c:v>
                </c:pt>
                <c:pt idx="154">
                  <c:v>616.9999999993598</c:v>
                </c:pt>
                <c:pt idx="155">
                  <c:v>632.0000000011061</c:v>
                </c:pt>
                <c:pt idx="156">
                  <c:v>648.0000000001747</c:v>
                </c:pt>
                <c:pt idx="157">
                  <c:v>662.9999999993016</c:v>
                </c:pt>
                <c:pt idx="158">
                  <c:v>679.0000000011643</c:v>
                </c:pt>
                <c:pt idx="159">
                  <c:v>696.0000000001747</c:v>
                </c:pt>
                <c:pt idx="160">
                  <c:v>711.9999999992434</c:v>
                </c:pt>
                <c:pt idx="161">
                  <c:v>728.0000000011061</c:v>
                </c:pt>
                <c:pt idx="162">
                  <c:v>746.0000000000583</c:v>
                </c:pt>
                <c:pt idx="163">
                  <c:v>761.999999999127</c:v>
                </c:pt>
                <c:pt idx="164">
                  <c:v>778.0000000009896</c:v>
                </c:pt>
                <c:pt idx="165">
                  <c:v>794.0000000000583</c:v>
                </c:pt>
                <c:pt idx="166">
                  <c:v>811.9999999990106</c:v>
                </c:pt>
                <c:pt idx="167">
                  <c:v>831.0000000012225</c:v>
                </c:pt>
                <c:pt idx="168">
                  <c:v>847.0000000002912</c:v>
                </c:pt>
                <c:pt idx="169">
                  <c:v>865.9999999991852</c:v>
                </c:pt>
                <c:pt idx="170">
                  <c:v>884.0000000012807</c:v>
                </c:pt>
                <c:pt idx="171">
                  <c:v>903.0000000001747</c:v>
                </c:pt>
                <c:pt idx="172">
                  <c:v>920.999999999127</c:v>
                </c:pt>
                <c:pt idx="173">
                  <c:v>938.0000000011061</c:v>
                </c:pt>
                <c:pt idx="174">
                  <c:v>957.9999999999419</c:v>
                </c:pt>
                <c:pt idx="175">
                  <c:v>975.9999999988942</c:v>
                </c:pt>
                <c:pt idx="176">
                  <c:v>994.0000000009896</c:v>
                </c:pt>
                <c:pt idx="177">
                  <c:v>1011.999999999942</c:v>
                </c:pt>
                <c:pt idx="178">
                  <c:v>1030.999999998836</c:v>
                </c:pt>
                <c:pt idx="179">
                  <c:v>1049.000000000932</c:v>
                </c:pt>
                <c:pt idx="180">
                  <c:v>1068.999999999767</c:v>
                </c:pt>
                <c:pt idx="181">
                  <c:v>1088.999999998603</c:v>
                </c:pt>
                <c:pt idx="182">
                  <c:v>1108.000000000815</c:v>
                </c:pt>
                <c:pt idx="183">
                  <c:v>1127.999999999651</c:v>
                </c:pt>
                <c:pt idx="184">
                  <c:v>1147.999999998487</c:v>
                </c:pt>
                <c:pt idx="185">
                  <c:v>1168.000000000815</c:v>
                </c:pt>
                <c:pt idx="186">
                  <c:v>1191.999999999418</c:v>
                </c:pt>
                <c:pt idx="187">
                  <c:v>1212.999999998196</c:v>
                </c:pt>
                <c:pt idx="188">
                  <c:v>1237.00000000099</c:v>
                </c:pt>
                <c:pt idx="189">
                  <c:v>1256.999999999826</c:v>
                </c:pt>
                <c:pt idx="190">
                  <c:v>1276.999999998661</c:v>
                </c:pt>
                <c:pt idx="191">
                  <c:v>1298.000000001106</c:v>
                </c:pt>
                <c:pt idx="192">
                  <c:v>1320.999999999767</c:v>
                </c:pt>
                <c:pt idx="193">
                  <c:v>1345.999999998312</c:v>
                </c:pt>
                <c:pt idx="194">
                  <c:v>1369.00000000099</c:v>
                </c:pt>
                <c:pt idx="195">
                  <c:v>1396.99999999936</c:v>
                </c:pt>
                <c:pt idx="196">
                  <c:v>1420.999999997963</c:v>
                </c:pt>
                <c:pt idx="197">
                  <c:v>1446.000000000873</c:v>
                </c:pt>
                <c:pt idx="198">
                  <c:v>1470.999999999418</c:v>
                </c:pt>
                <c:pt idx="199">
                  <c:v>1493.999999998079</c:v>
                </c:pt>
                <c:pt idx="200">
                  <c:v>1516.000000000641</c:v>
                </c:pt>
                <c:pt idx="201">
                  <c:v>1539.999999999244</c:v>
                </c:pt>
                <c:pt idx="202">
                  <c:v>1563.999999997847</c:v>
                </c:pt>
                <c:pt idx="203">
                  <c:v>1588.000000000641</c:v>
                </c:pt>
                <c:pt idx="204">
                  <c:v>1612.999999999185</c:v>
                </c:pt>
                <c:pt idx="205">
                  <c:v>1636.999999997788</c:v>
                </c:pt>
                <c:pt idx="206">
                  <c:v>1662.000000000699</c:v>
                </c:pt>
                <c:pt idx="207">
                  <c:v>1686.999999999244</c:v>
                </c:pt>
                <c:pt idx="208">
                  <c:v>1710.999999997847</c:v>
                </c:pt>
                <c:pt idx="209">
                  <c:v>1736.000000000757</c:v>
                </c:pt>
                <c:pt idx="210">
                  <c:v>1761.999999999244</c:v>
                </c:pt>
                <c:pt idx="211">
                  <c:v>1785.999999997847</c:v>
                </c:pt>
                <c:pt idx="212">
                  <c:v>1811.000000000757</c:v>
                </c:pt>
                <c:pt idx="213">
                  <c:v>1836.999999999244</c:v>
                </c:pt>
                <c:pt idx="214">
                  <c:v>1859.999999997905</c:v>
                </c:pt>
                <c:pt idx="215">
                  <c:v>1883.000000000582</c:v>
                </c:pt>
                <c:pt idx="216">
                  <c:v>1908.999999999069</c:v>
                </c:pt>
                <c:pt idx="217">
                  <c:v>1931.99999999773</c:v>
                </c:pt>
                <c:pt idx="218">
                  <c:v>1956.000000000524</c:v>
                </c:pt>
                <c:pt idx="219">
                  <c:v>1978.999999999185</c:v>
                </c:pt>
                <c:pt idx="220">
                  <c:v>2002.999999997788</c:v>
                </c:pt>
                <c:pt idx="221">
                  <c:v>2028.000000000699</c:v>
                </c:pt>
                <c:pt idx="222">
                  <c:v>2051.999999999302</c:v>
                </c:pt>
                <c:pt idx="223">
                  <c:v>2077.999999997788</c:v>
                </c:pt>
                <c:pt idx="224">
                  <c:v>2103.000000000698</c:v>
                </c:pt>
                <c:pt idx="225">
                  <c:v>2128.999999999185</c:v>
                </c:pt>
                <c:pt idx="226">
                  <c:v>2155.999999997613</c:v>
                </c:pt>
                <c:pt idx="227">
                  <c:v>2182.00000000064</c:v>
                </c:pt>
                <c:pt idx="228">
                  <c:v>2208.999999999069</c:v>
                </c:pt>
                <c:pt idx="229">
                  <c:v>2235.999999997497</c:v>
                </c:pt>
                <c:pt idx="230">
                  <c:v>2261.000000000407</c:v>
                </c:pt>
                <c:pt idx="231">
                  <c:v>2286.999999998894</c:v>
                </c:pt>
                <c:pt idx="232">
                  <c:v>2313.999999997322</c:v>
                </c:pt>
                <c:pt idx="233">
                  <c:v>2341.000000000466</c:v>
                </c:pt>
                <c:pt idx="234">
                  <c:v>2366.999999998952</c:v>
                </c:pt>
                <c:pt idx="235">
                  <c:v>2394.999999997322</c:v>
                </c:pt>
                <c:pt idx="236">
                  <c:v>2423.000000000582</c:v>
                </c:pt>
                <c:pt idx="237">
                  <c:v>2450.999999998952</c:v>
                </c:pt>
                <c:pt idx="238">
                  <c:v>2478.999999997322</c:v>
                </c:pt>
                <c:pt idx="239">
                  <c:v>2505.000000000349</c:v>
                </c:pt>
                <c:pt idx="240">
                  <c:v>2531.999999998778</c:v>
                </c:pt>
                <c:pt idx="241">
                  <c:v>2559.999999997148</c:v>
                </c:pt>
                <c:pt idx="242">
                  <c:v>2587.000000000291</c:v>
                </c:pt>
                <c:pt idx="243">
                  <c:v>2613.999999998719</c:v>
                </c:pt>
                <c:pt idx="244">
                  <c:v>2639.999999997206</c:v>
                </c:pt>
                <c:pt idx="245">
                  <c:v>2667.000000000349</c:v>
                </c:pt>
                <c:pt idx="246">
                  <c:v>2692.999999998836</c:v>
                </c:pt>
                <c:pt idx="247">
                  <c:v>2717.999999997381</c:v>
                </c:pt>
                <c:pt idx="248">
                  <c:v>2745.000000000524</c:v>
                </c:pt>
                <c:pt idx="249">
                  <c:v>2771.999999998952</c:v>
                </c:pt>
                <c:pt idx="250">
                  <c:v>2798.999999997381</c:v>
                </c:pt>
                <c:pt idx="251">
                  <c:v>2825.000000000407</c:v>
                </c:pt>
                <c:pt idx="252">
                  <c:v>2850.999999998894</c:v>
                </c:pt>
                <c:pt idx="253">
                  <c:v>2877.999999997322</c:v>
                </c:pt>
                <c:pt idx="254">
                  <c:v>2905.000000000466</c:v>
                </c:pt>
                <c:pt idx="255">
                  <c:v>2932.999999998836</c:v>
                </c:pt>
                <c:pt idx="256">
                  <c:v>2961.999999997148</c:v>
                </c:pt>
                <c:pt idx="257">
                  <c:v>2992.00000000064</c:v>
                </c:pt>
                <c:pt idx="258">
                  <c:v>3020.999999998952</c:v>
                </c:pt>
                <c:pt idx="259">
                  <c:v>3050.999999997206</c:v>
                </c:pt>
                <c:pt idx="260">
                  <c:v>3081.000000000698</c:v>
                </c:pt>
                <c:pt idx="261">
                  <c:v>3110.999999998952</c:v>
                </c:pt>
                <c:pt idx="262">
                  <c:v>3140.999999997206</c:v>
                </c:pt>
                <c:pt idx="263">
                  <c:v>3171.000000000698</c:v>
                </c:pt>
                <c:pt idx="264">
                  <c:v>3197.999999999127</c:v>
                </c:pt>
                <c:pt idx="265">
                  <c:v>3225.999999997497</c:v>
                </c:pt>
                <c:pt idx="266">
                  <c:v>3256.00000000099</c:v>
                </c:pt>
                <c:pt idx="267">
                  <c:v>3287.999999999127</c:v>
                </c:pt>
                <c:pt idx="268">
                  <c:v>3317.999999997381</c:v>
                </c:pt>
                <c:pt idx="269">
                  <c:v>3348.000000000873</c:v>
                </c:pt>
                <c:pt idx="270">
                  <c:v>3376.999999999185</c:v>
                </c:pt>
                <c:pt idx="271">
                  <c:v>3406.999999997439</c:v>
                </c:pt>
                <c:pt idx="272">
                  <c:v>3437.000000000931</c:v>
                </c:pt>
                <c:pt idx="273">
                  <c:v>3465.999999999243</c:v>
                </c:pt>
                <c:pt idx="274">
                  <c:v>3496.999999997439</c:v>
                </c:pt>
                <c:pt idx="275">
                  <c:v>3529.000000001164</c:v>
                </c:pt>
                <c:pt idx="276">
                  <c:v>3560.999999999302</c:v>
                </c:pt>
                <c:pt idx="277">
                  <c:v>3594.999999997322</c:v>
                </c:pt>
                <c:pt idx="278">
                  <c:v>3630.000000001397</c:v>
                </c:pt>
                <c:pt idx="279">
                  <c:v>3663.999999999418</c:v>
                </c:pt>
                <c:pt idx="280">
                  <c:v>3699.999999997322</c:v>
                </c:pt>
                <c:pt idx="281">
                  <c:v>3736.000000001513</c:v>
                </c:pt>
                <c:pt idx="282">
                  <c:v>3770.999999999476</c:v>
                </c:pt>
                <c:pt idx="283">
                  <c:v>3806.999999997381</c:v>
                </c:pt>
                <c:pt idx="284">
                  <c:v>3843.000000001572</c:v>
                </c:pt>
                <c:pt idx="285">
                  <c:v>3877.999999999534</c:v>
                </c:pt>
                <c:pt idx="286">
                  <c:v>3911.999999997555</c:v>
                </c:pt>
                <c:pt idx="287">
                  <c:v>3947.00000000163</c:v>
                </c:pt>
                <c:pt idx="288">
                  <c:v>3981.999999999593</c:v>
                </c:pt>
                <c:pt idx="289">
                  <c:v>4014.999999997672</c:v>
                </c:pt>
                <c:pt idx="290">
                  <c:v>4051.000000001863</c:v>
                </c:pt>
                <c:pt idx="291">
                  <c:v>4083.999999999942</c:v>
                </c:pt>
                <c:pt idx="292">
                  <c:v>4117.999999997963</c:v>
                </c:pt>
                <c:pt idx="293">
                  <c:v>4153.000000002037</c:v>
                </c:pt>
                <c:pt idx="294">
                  <c:v>4188</c:v>
                </c:pt>
                <c:pt idx="295">
                  <c:v>4224.999999997846</c:v>
                </c:pt>
                <c:pt idx="296">
                  <c:v>4260.000000001921</c:v>
                </c:pt>
                <c:pt idx="297">
                  <c:v>4294.999999999884</c:v>
                </c:pt>
                <c:pt idx="298">
                  <c:v>4328.999999997905</c:v>
                </c:pt>
                <c:pt idx="299">
                  <c:v>4364.000000001979</c:v>
                </c:pt>
                <c:pt idx="300">
                  <c:v>4398</c:v>
                </c:pt>
                <c:pt idx="301">
                  <c:v>4432.999999997963</c:v>
                </c:pt>
                <c:pt idx="302">
                  <c:v>4468.000000002037</c:v>
                </c:pt>
                <c:pt idx="303">
                  <c:v>4503</c:v>
                </c:pt>
                <c:pt idx="304">
                  <c:v>4537.999999997963</c:v>
                </c:pt>
                <c:pt idx="305">
                  <c:v>4574.000000002154</c:v>
                </c:pt>
                <c:pt idx="306">
                  <c:v>4617.999999999593</c:v>
                </c:pt>
                <c:pt idx="307">
                  <c:v>4653.999999997497</c:v>
                </c:pt>
                <c:pt idx="308">
                  <c:v>4689.000000001572</c:v>
                </c:pt>
                <c:pt idx="309">
                  <c:v>4723.999999999534</c:v>
                </c:pt>
                <c:pt idx="310">
                  <c:v>4758.999999997497</c:v>
                </c:pt>
                <c:pt idx="311">
                  <c:v>4794.000000001572</c:v>
                </c:pt>
                <c:pt idx="312">
                  <c:v>4829.999999999476</c:v>
                </c:pt>
                <c:pt idx="313">
                  <c:v>4864.999999997439</c:v>
                </c:pt>
                <c:pt idx="314">
                  <c:v>4900.000000001513</c:v>
                </c:pt>
                <c:pt idx="315">
                  <c:v>4936.99999999936</c:v>
                </c:pt>
                <c:pt idx="316">
                  <c:v>4969.999999997439</c:v>
                </c:pt>
                <c:pt idx="317">
                  <c:v>5005.000000001513</c:v>
                </c:pt>
                <c:pt idx="318">
                  <c:v>5039.999999999476</c:v>
                </c:pt>
                <c:pt idx="319">
                  <c:v>5076.999999997322</c:v>
                </c:pt>
                <c:pt idx="320">
                  <c:v>5112.000000001397</c:v>
                </c:pt>
                <c:pt idx="321">
                  <c:v>5146.99999999936</c:v>
                </c:pt>
                <c:pt idx="322">
                  <c:v>5182.999999997264</c:v>
                </c:pt>
                <c:pt idx="323">
                  <c:v>5219.000000001455</c:v>
                </c:pt>
                <c:pt idx="324">
                  <c:v>5254.99999999936</c:v>
                </c:pt>
                <c:pt idx="325">
                  <c:v>5291.999999997206</c:v>
                </c:pt>
                <c:pt idx="326">
                  <c:v>5329.000000001513</c:v>
                </c:pt>
                <c:pt idx="327">
                  <c:v>5365.99999999936</c:v>
                </c:pt>
                <c:pt idx="328">
                  <c:v>5403.999999997148</c:v>
                </c:pt>
                <c:pt idx="329">
                  <c:v>5442.000000001572</c:v>
                </c:pt>
                <c:pt idx="330">
                  <c:v>5478.999999999418</c:v>
                </c:pt>
                <c:pt idx="331">
                  <c:v>5515.999999997264</c:v>
                </c:pt>
                <c:pt idx="332">
                  <c:v>5555.000000001804</c:v>
                </c:pt>
                <c:pt idx="333">
                  <c:v>5592.999999999593</c:v>
                </c:pt>
                <c:pt idx="334">
                  <c:v>5631.999999997322</c:v>
                </c:pt>
                <c:pt idx="335">
                  <c:v>5673.000000002095</c:v>
                </c:pt>
                <c:pt idx="336">
                  <c:v>5708.000000000058</c:v>
                </c:pt>
                <c:pt idx="337">
                  <c:v>5744.999999997905</c:v>
                </c:pt>
                <c:pt idx="338">
                  <c:v>5782.000000002212</c:v>
                </c:pt>
                <c:pt idx="339">
                  <c:v>5817.000000000175</c:v>
                </c:pt>
                <c:pt idx="340">
                  <c:v>5854.999999997963</c:v>
                </c:pt>
                <c:pt idx="341">
                  <c:v>5892.00000000227</c:v>
                </c:pt>
                <c:pt idx="342">
                  <c:v>5927.000000000233</c:v>
                </c:pt>
                <c:pt idx="343">
                  <c:v>5966.999999997905</c:v>
                </c:pt>
                <c:pt idx="344">
                  <c:v>6005.000000002328</c:v>
                </c:pt>
                <c:pt idx="345">
                  <c:v>6043.000000000116</c:v>
                </c:pt>
                <c:pt idx="346">
                  <c:v>6079.999999997963</c:v>
                </c:pt>
                <c:pt idx="347">
                  <c:v>6118.000000002387</c:v>
                </c:pt>
                <c:pt idx="348">
                  <c:v>6156.000000000175</c:v>
                </c:pt>
                <c:pt idx="349">
                  <c:v>6194.999999997905</c:v>
                </c:pt>
                <c:pt idx="350">
                  <c:v>6235.000000002561</c:v>
                </c:pt>
                <c:pt idx="351">
                  <c:v>6277.000000000116</c:v>
                </c:pt>
                <c:pt idx="352">
                  <c:v>6316.999999997788</c:v>
                </c:pt>
                <c:pt idx="353">
                  <c:v>6357.000000002445</c:v>
                </c:pt>
                <c:pt idx="354">
                  <c:v>6398.000000000058</c:v>
                </c:pt>
                <c:pt idx="355">
                  <c:v>6438.999999997672</c:v>
                </c:pt>
                <c:pt idx="356">
                  <c:v>6479.000000002328</c:v>
                </c:pt>
                <c:pt idx="357">
                  <c:v>6519</c:v>
                </c:pt>
                <c:pt idx="358">
                  <c:v>6558.999999997672</c:v>
                </c:pt>
                <c:pt idx="359">
                  <c:v>6599.000000002328</c:v>
                </c:pt>
                <c:pt idx="360">
                  <c:v>6639.999999999942</c:v>
                </c:pt>
                <c:pt idx="361">
                  <c:v>6680.999999997555</c:v>
                </c:pt>
                <c:pt idx="362">
                  <c:v>6721.000000002212</c:v>
                </c:pt>
                <c:pt idx="363">
                  <c:v>6760.999999999884</c:v>
                </c:pt>
                <c:pt idx="364">
                  <c:v>6800.999999997555</c:v>
                </c:pt>
                <c:pt idx="365">
                  <c:v>6842.000000002328</c:v>
                </c:pt>
                <c:pt idx="366">
                  <c:v>6882</c:v>
                </c:pt>
                <c:pt idx="367">
                  <c:v>6921.999999997672</c:v>
                </c:pt>
                <c:pt idx="368">
                  <c:v>6963.000000002445</c:v>
                </c:pt>
                <c:pt idx="369">
                  <c:v>7005</c:v>
                </c:pt>
                <c:pt idx="370">
                  <c:v>7044.999999997672</c:v>
                </c:pt>
                <c:pt idx="371">
                  <c:v>7085.000000002328</c:v>
                </c:pt>
                <c:pt idx="372">
                  <c:v>7125.999999999942</c:v>
                </c:pt>
                <c:pt idx="373">
                  <c:v>7165.999999997613</c:v>
                </c:pt>
                <c:pt idx="374">
                  <c:v>7206.00000000227</c:v>
                </c:pt>
                <c:pt idx="375">
                  <c:v>7247.999999999825</c:v>
                </c:pt>
                <c:pt idx="376">
                  <c:v>7288.999999997439</c:v>
                </c:pt>
                <c:pt idx="377">
                  <c:v>7330.000000002212</c:v>
                </c:pt>
                <c:pt idx="378">
                  <c:v>7369.999999999884</c:v>
                </c:pt>
                <c:pt idx="379">
                  <c:v>7410.999999997497</c:v>
                </c:pt>
                <c:pt idx="380">
                  <c:v>7451.000000002154</c:v>
                </c:pt>
                <c:pt idx="381">
                  <c:v>7490.999999999825</c:v>
                </c:pt>
                <c:pt idx="382">
                  <c:v>7530.999999997497</c:v>
                </c:pt>
                <c:pt idx="383">
                  <c:v>7571.000000002154</c:v>
                </c:pt>
                <c:pt idx="384">
                  <c:v>7610.999999999825</c:v>
                </c:pt>
                <c:pt idx="385">
                  <c:v>7650.999999997497</c:v>
                </c:pt>
                <c:pt idx="386">
                  <c:v>7690.000000002037</c:v>
                </c:pt>
                <c:pt idx="387">
                  <c:v>7729.999999999709</c:v>
                </c:pt>
                <c:pt idx="388">
                  <c:v>7769.999999997381</c:v>
                </c:pt>
                <c:pt idx="389">
                  <c:v>7810.000000002037</c:v>
                </c:pt>
                <c:pt idx="390">
                  <c:v>7849.999999999709</c:v>
                </c:pt>
                <c:pt idx="391">
                  <c:v>7889.999999997381</c:v>
                </c:pt>
                <c:pt idx="392">
                  <c:v>7930.000000002037</c:v>
                </c:pt>
                <c:pt idx="393">
                  <c:v>7969.999999999709</c:v>
                </c:pt>
                <c:pt idx="394">
                  <c:v>8008.999999997439</c:v>
                </c:pt>
                <c:pt idx="395">
                  <c:v>8049.000000002095</c:v>
                </c:pt>
                <c:pt idx="396">
                  <c:v>8087.999999999825</c:v>
                </c:pt>
                <c:pt idx="397">
                  <c:v>8126.999999997555</c:v>
                </c:pt>
                <c:pt idx="398">
                  <c:v>8165.000000001979</c:v>
                </c:pt>
                <c:pt idx="399">
                  <c:v>8203.999999999709</c:v>
                </c:pt>
                <c:pt idx="400">
                  <c:v>8242.999999997439</c:v>
                </c:pt>
                <c:pt idx="401">
                  <c:v>8283.000000002095</c:v>
                </c:pt>
                <c:pt idx="402">
                  <c:v>8320.999999999884</c:v>
                </c:pt>
                <c:pt idx="403">
                  <c:v>8359.999999997613</c:v>
                </c:pt>
                <c:pt idx="404">
                  <c:v>8400.00000000227</c:v>
                </c:pt>
                <c:pt idx="405">
                  <c:v>8439</c:v>
                </c:pt>
                <c:pt idx="406">
                  <c:v>8477.99999999773</c:v>
                </c:pt>
                <c:pt idx="407">
                  <c:v>8518.000000002387</c:v>
                </c:pt>
                <c:pt idx="408">
                  <c:v>8558.000000000058</c:v>
                </c:pt>
                <c:pt idx="409">
                  <c:v>8598.999999997672</c:v>
                </c:pt>
                <c:pt idx="410">
                  <c:v>8639.000000002328</c:v>
                </c:pt>
                <c:pt idx="411">
                  <c:v>8679.999999999942</c:v>
                </c:pt>
                <c:pt idx="412">
                  <c:v>8719.999999997613</c:v>
                </c:pt>
                <c:pt idx="413">
                  <c:v>8761.000000002387</c:v>
                </c:pt>
                <c:pt idx="414">
                  <c:v>8802.999999999942</c:v>
                </c:pt>
                <c:pt idx="415">
                  <c:v>8842.999999997613</c:v>
                </c:pt>
                <c:pt idx="416">
                  <c:v>8884.000000002387</c:v>
                </c:pt>
                <c:pt idx="417">
                  <c:v>8924.000000000058</c:v>
                </c:pt>
                <c:pt idx="418">
                  <c:v>8962.999999997788</c:v>
                </c:pt>
                <c:pt idx="419">
                  <c:v>9003.000000002445</c:v>
                </c:pt>
                <c:pt idx="420">
                  <c:v>9042.000000000175</c:v>
                </c:pt>
                <c:pt idx="421">
                  <c:v>9081.999999997846</c:v>
                </c:pt>
                <c:pt idx="422">
                  <c:v>9121.000000002387</c:v>
                </c:pt>
                <c:pt idx="423">
                  <c:v>9162</c:v>
                </c:pt>
                <c:pt idx="424">
                  <c:v>9201.999999997672</c:v>
                </c:pt>
                <c:pt idx="425">
                  <c:v>9241.000000002212</c:v>
                </c:pt>
                <c:pt idx="426">
                  <c:v>9280.999999999884</c:v>
                </c:pt>
                <c:pt idx="427">
                  <c:v>9321.999999997497</c:v>
                </c:pt>
                <c:pt idx="428">
                  <c:v>9362.000000002154</c:v>
                </c:pt>
                <c:pt idx="429">
                  <c:v>9401.999999999825</c:v>
                </c:pt>
                <c:pt idx="430">
                  <c:v>9441.999999997497</c:v>
                </c:pt>
                <c:pt idx="431">
                  <c:v>9482.000000002154</c:v>
                </c:pt>
                <c:pt idx="432">
                  <c:v>9522.999999999767</c:v>
                </c:pt>
                <c:pt idx="433">
                  <c:v>9562.999999997439</c:v>
                </c:pt>
                <c:pt idx="434">
                  <c:v>9603.000000002095</c:v>
                </c:pt>
                <c:pt idx="435">
                  <c:v>9642.999999999767</c:v>
                </c:pt>
                <c:pt idx="436">
                  <c:v>9682.999999997439</c:v>
                </c:pt>
                <c:pt idx="437">
                  <c:v>9725.000000002328</c:v>
                </c:pt>
                <c:pt idx="438">
                  <c:v>9765</c:v>
                </c:pt>
                <c:pt idx="439">
                  <c:v>9804.999999997672</c:v>
                </c:pt>
                <c:pt idx="440">
                  <c:v>9847.000000002561</c:v>
                </c:pt>
                <c:pt idx="441">
                  <c:v>9889.000000007451</c:v>
                </c:pt>
                <c:pt idx="442">
                  <c:v>10806.24999999855</c:v>
                </c:pt>
                <c:pt idx="443">
                  <c:v>11788.24999999855</c:v>
                </c:pt>
                <c:pt idx="444">
                  <c:v>12789.24999999855</c:v>
                </c:pt>
                <c:pt idx="445">
                  <c:v>13705.24999999855</c:v>
                </c:pt>
                <c:pt idx="446">
                  <c:v>14683.24999999855</c:v>
                </c:pt>
                <c:pt idx="447">
                  <c:v>15653.24999999855</c:v>
                </c:pt>
                <c:pt idx="448">
                  <c:v>16582.24999999855</c:v>
                </c:pt>
                <c:pt idx="449">
                  <c:v>17578.24999999855</c:v>
                </c:pt>
                <c:pt idx="450">
                  <c:v>18538.24999999855</c:v>
                </c:pt>
                <c:pt idx="451">
                  <c:v>19565.24999999855</c:v>
                </c:pt>
                <c:pt idx="452">
                  <c:v>20313.24999999855</c:v>
                </c:pt>
                <c:pt idx="453">
                  <c:v>21220.24999999855</c:v>
                </c:pt>
                <c:pt idx="454">
                  <c:v>22074.24999999855</c:v>
                </c:pt>
                <c:pt idx="455">
                  <c:v>22905.24999999855</c:v>
                </c:pt>
                <c:pt idx="456">
                  <c:v>23739.24999999855</c:v>
                </c:pt>
                <c:pt idx="457">
                  <c:v>24542.24999999855</c:v>
                </c:pt>
                <c:pt idx="458">
                  <c:v>25339.24999999855</c:v>
                </c:pt>
                <c:pt idx="459">
                  <c:v>26104.24999999855</c:v>
                </c:pt>
                <c:pt idx="460">
                  <c:v>26889.24999999855</c:v>
                </c:pt>
                <c:pt idx="461">
                  <c:v>27662.24999999855</c:v>
                </c:pt>
                <c:pt idx="462">
                  <c:v>28352.24999999855</c:v>
                </c:pt>
                <c:pt idx="463">
                  <c:v>28978.24999999855</c:v>
                </c:pt>
                <c:pt idx="464">
                  <c:v>29735.24999999855</c:v>
                </c:pt>
                <c:pt idx="465">
                  <c:v>30456.24999999855</c:v>
                </c:pt>
                <c:pt idx="466">
                  <c:v>31163.24999999855</c:v>
                </c:pt>
                <c:pt idx="467">
                  <c:v>31853.24999999855</c:v>
                </c:pt>
                <c:pt idx="468">
                  <c:v>32580.24999999855</c:v>
                </c:pt>
                <c:pt idx="469">
                  <c:v>33285.24999999855</c:v>
                </c:pt>
                <c:pt idx="470">
                  <c:v>33968.24999999855</c:v>
                </c:pt>
                <c:pt idx="471">
                  <c:v>34651.24999999855</c:v>
                </c:pt>
                <c:pt idx="472">
                  <c:v>35317.24999999855</c:v>
                </c:pt>
                <c:pt idx="473">
                  <c:v>35991.24999999855</c:v>
                </c:pt>
                <c:pt idx="474">
                  <c:v>36651.24999999855</c:v>
                </c:pt>
                <c:pt idx="475">
                  <c:v>37299.24999999855</c:v>
                </c:pt>
                <c:pt idx="476">
                  <c:v>37951.24999999855</c:v>
                </c:pt>
                <c:pt idx="477">
                  <c:v>38412.24999999855</c:v>
                </c:pt>
                <c:pt idx="478">
                  <c:v>38892.24999999855</c:v>
                </c:pt>
                <c:pt idx="479">
                  <c:v>39540.24999999855</c:v>
                </c:pt>
                <c:pt idx="480">
                  <c:v>40210.24999999855</c:v>
                </c:pt>
                <c:pt idx="481">
                  <c:v>40795.24999999855</c:v>
                </c:pt>
                <c:pt idx="482">
                  <c:v>41435.24999999855</c:v>
                </c:pt>
                <c:pt idx="483">
                  <c:v>42071.24999999855</c:v>
                </c:pt>
                <c:pt idx="484">
                  <c:v>42674.24999999855</c:v>
                </c:pt>
                <c:pt idx="485">
                  <c:v>43284.24999999855</c:v>
                </c:pt>
                <c:pt idx="486">
                  <c:v>43890.24999999855</c:v>
                </c:pt>
                <c:pt idx="487">
                  <c:v>44495.24999999855</c:v>
                </c:pt>
                <c:pt idx="488">
                  <c:v>45118.24999999855</c:v>
                </c:pt>
                <c:pt idx="489">
                  <c:v>45718.24999999855</c:v>
                </c:pt>
                <c:pt idx="490">
                  <c:v>46251.24999999855</c:v>
                </c:pt>
                <c:pt idx="491">
                  <c:v>46835.24999999855</c:v>
                </c:pt>
                <c:pt idx="492">
                  <c:v>47409.24999999855</c:v>
                </c:pt>
                <c:pt idx="493">
                  <c:v>47978.24999999855</c:v>
                </c:pt>
                <c:pt idx="494">
                  <c:v>48539.24999999855</c:v>
                </c:pt>
                <c:pt idx="495">
                  <c:v>49096.24999999855</c:v>
                </c:pt>
                <c:pt idx="496">
                  <c:v>49657.24999999855</c:v>
                </c:pt>
                <c:pt idx="497">
                  <c:v>50215.24999999855</c:v>
                </c:pt>
                <c:pt idx="498">
                  <c:v>50745.24999999855</c:v>
                </c:pt>
                <c:pt idx="499">
                  <c:v>51298.24999999855</c:v>
                </c:pt>
                <c:pt idx="500">
                  <c:v>51879.24999999855</c:v>
                </c:pt>
                <c:pt idx="501">
                  <c:v>52416.24999999855</c:v>
                </c:pt>
                <c:pt idx="502">
                  <c:v>52966.24999999855</c:v>
                </c:pt>
                <c:pt idx="503">
                  <c:v>53514.24999999855</c:v>
                </c:pt>
                <c:pt idx="504">
                  <c:v>54056.24999999855</c:v>
                </c:pt>
                <c:pt idx="505">
                  <c:v>54502.24999999855</c:v>
                </c:pt>
                <c:pt idx="506">
                  <c:v>55050.24999999855</c:v>
                </c:pt>
                <c:pt idx="507">
                  <c:v>55577.24999999855</c:v>
                </c:pt>
                <c:pt idx="508">
                  <c:v>56060.24999999855</c:v>
                </c:pt>
                <c:pt idx="509">
                  <c:v>56571.24999999855</c:v>
                </c:pt>
                <c:pt idx="510">
                  <c:v>57090.24999999855</c:v>
                </c:pt>
                <c:pt idx="511">
                  <c:v>57590.24999999855</c:v>
                </c:pt>
                <c:pt idx="512">
                  <c:v>58111.24999999855</c:v>
                </c:pt>
                <c:pt idx="513">
                  <c:v>58604.24999999855</c:v>
                </c:pt>
                <c:pt idx="514">
                  <c:v>59082.24999999855</c:v>
                </c:pt>
                <c:pt idx="515">
                  <c:v>59530.24999999855</c:v>
                </c:pt>
                <c:pt idx="516">
                  <c:v>60028.24999999855</c:v>
                </c:pt>
                <c:pt idx="517">
                  <c:v>60488.24999999855</c:v>
                </c:pt>
                <c:pt idx="518">
                  <c:v>60955.24999999855</c:v>
                </c:pt>
                <c:pt idx="519">
                  <c:v>61402.24999999855</c:v>
                </c:pt>
                <c:pt idx="520">
                  <c:v>61889.24999999855</c:v>
                </c:pt>
                <c:pt idx="521">
                  <c:v>62381.24999999855</c:v>
                </c:pt>
                <c:pt idx="522">
                  <c:v>62878.24999999855</c:v>
                </c:pt>
                <c:pt idx="523">
                  <c:v>63365.24999999855</c:v>
                </c:pt>
                <c:pt idx="524">
                  <c:v>63851.24999999855</c:v>
                </c:pt>
                <c:pt idx="525">
                  <c:v>64347.24999999855</c:v>
                </c:pt>
                <c:pt idx="526">
                  <c:v>64837.24999999855</c:v>
                </c:pt>
                <c:pt idx="527">
                  <c:v>65327.24999999855</c:v>
                </c:pt>
                <c:pt idx="528">
                  <c:v>65776.24999999854</c:v>
                </c:pt>
                <c:pt idx="529">
                  <c:v>66243.24999999854</c:v>
                </c:pt>
                <c:pt idx="530">
                  <c:v>66701.24999999854</c:v>
                </c:pt>
                <c:pt idx="531">
                  <c:v>67175.24999999854</c:v>
                </c:pt>
                <c:pt idx="532">
                  <c:v>67647.24999999854</c:v>
                </c:pt>
                <c:pt idx="533">
                  <c:v>68080.24999999854</c:v>
                </c:pt>
                <c:pt idx="534">
                  <c:v>68524.24999999854</c:v>
                </c:pt>
                <c:pt idx="535">
                  <c:v>68964.24999999854</c:v>
                </c:pt>
                <c:pt idx="536">
                  <c:v>69394.24999999854</c:v>
                </c:pt>
                <c:pt idx="537">
                  <c:v>69840.24999999854</c:v>
                </c:pt>
                <c:pt idx="538">
                  <c:v>70264.24999999854</c:v>
                </c:pt>
                <c:pt idx="539">
                  <c:v>70686.24999999854</c:v>
                </c:pt>
                <c:pt idx="540">
                  <c:v>71103.24999999854</c:v>
                </c:pt>
                <c:pt idx="541">
                  <c:v>71518.24999999854</c:v>
                </c:pt>
                <c:pt idx="542">
                  <c:v>71941.24999999854</c:v>
                </c:pt>
                <c:pt idx="543">
                  <c:v>72324.24999999854</c:v>
                </c:pt>
                <c:pt idx="544">
                  <c:v>72732.24999999854</c:v>
                </c:pt>
                <c:pt idx="545">
                  <c:v>73132.24999999854</c:v>
                </c:pt>
                <c:pt idx="546">
                  <c:v>73525.24999999854</c:v>
                </c:pt>
                <c:pt idx="547">
                  <c:v>73927.24999999854</c:v>
                </c:pt>
                <c:pt idx="548">
                  <c:v>74314.24999999854</c:v>
                </c:pt>
                <c:pt idx="549">
                  <c:v>74708.24999999854</c:v>
                </c:pt>
                <c:pt idx="550">
                  <c:v>75095.24999999854</c:v>
                </c:pt>
                <c:pt idx="551">
                  <c:v>75485.24999999854</c:v>
                </c:pt>
                <c:pt idx="552">
                  <c:v>75862.24999999854</c:v>
                </c:pt>
                <c:pt idx="553">
                  <c:v>76256.24999999854</c:v>
                </c:pt>
                <c:pt idx="554">
                  <c:v>76626.24999999854</c:v>
                </c:pt>
                <c:pt idx="555">
                  <c:v>77003.24999999854</c:v>
                </c:pt>
                <c:pt idx="556">
                  <c:v>77364.24999999854</c:v>
                </c:pt>
                <c:pt idx="557">
                  <c:v>77765.24999999854</c:v>
                </c:pt>
                <c:pt idx="558">
                  <c:v>78137.24999999854</c:v>
                </c:pt>
                <c:pt idx="559">
                  <c:v>78501.24999999854</c:v>
                </c:pt>
                <c:pt idx="560">
                  <c:v>78856.24999999854</c:v>
                </c:pt>
                <c:pt idx="561">
                  <c:v>79209.24999999854</c:v>
                </c:pt>
                <c:pt idx="562">
                  <c:v>79560.24999999854</c:v>
                </c:pt>
                <c:pt idx="563">
                  <c:v>79910.24999999854</c:v>
                </c:pt>
                <c:pt idx="564">
                  <c:v>80267.24999999854</c:v>
                </c:pt>
                <c:pt idx="565">
                  <c:v>80606.24999999854</c:v>
                </c:pt>
                <c:pt idx="566">
                  <c:v>80948.24999999854</c:v>
                </c:pt>
                <c:pt idx="567">
                  <c:v>81314.24999999854</c:v>
                </c:pt>
                <c:pt idx="568">
                  <c:v>81662.24999999854</c:v>
                </c:pt>
                <c:pt idx="569">
                  <c:v>82010.24999999854</c:v>
                </c:pt>
                <c:pt idx="570">
                  <c:v>82351.24999999854</c:v>
                </c:pt>
                <c:pt idx="571">
                  <c:v>82691.24999999854</c:v>
                </c:pt>
                <c:pt idx="572">
                  <c:v>83026.24999999854</c:v>
                </c:pt>
                <c:pt idx="573">
                  <c:v>83364.24999999854</c:v>
                </c:pt>
                <c:pt idx="574">
                  <c:v>83701.24999999854</c:v>
                </c:pt>
                <c:pt idx="575">
                  <c:v>84043.24999999854</c:v>
                </c:pt>
                <c:pt idx="576">
                  <c:v>84360.24999999854</c:v>
                </c:pt>
                <c:pt idx="577">
                  <c:v>84685.24999999854</c:v>
                </c:pt>
                <c:pt idx="578">
                  <c:v>85027.24999999854</c:v>
                </c:pt>
                <c:pt idx="579">
                  <c:v>85327.24999999854</c:v>
                </c:pt>
                <c:pt idx="580">
                  <c:v>85653.24999999854</c:v>
                </c:pt>
                <c:pt idx="581">
                  <c:v>85975.24999999854</c:v>
                </c:pt>
                <c:pt idx="582">
                  <c:v>86305.24999999854</c:v>
                </c:pt>
                <c:pt idx="583">
                  <c:v>86633.24999999854</c:v>
                </c:pt>
                <c:pt idx="584">
                  <c:v>86953.24999999854</c:v>
                </c:pt>
                <c:pt idx="585">
                  <c:v>87272.24999999854</c:v>
                </c:pt>
                <c:pt idx="586">
                  <c:v>87585.24999999854</c:v>
                </c:pt>
                <c:pt idx="587">
                  <c:v>87899.24999999854</c:v>
                </c:pt>
                <c:pt idx="588">
                  <c:v>88222.24999999854</c:v>
                </c:pt>
                <c:pt idx="589">
                  <c:v>88529.24999999854</c:v>
                </c:pt>
                <c:pt idx="590">
                  <c:v>88835.24999999854</c:v>
                </c:pt>
                <c:pt idx="591">
                  <c:v>89148.24999999854</c:v>
                </c:pt>
                <c:pt idx="592">
                  <c:v>89453.24999999854</c:v>
                </c:pt>
                <c:pt idx="593">
                  <c:v>89755.24999999854</c:v>
                </c:pt>
                <c:pt idx="594">
                  <c:v>90048.24999999854</c:v>
                </c:pt>
                <c:pt idx="595">
                  <c:v>90351.24999999854</c:v>
                </c:pt>
                <c:pt idx="596">
                  <c:v>90654.24999999854</c:v>
                </c:pt>
                <c:pt idx="597">
                  <c:v>90964.24999999854</c:v>
                </c:pt>
                <c:pt idx="598">
                  <c:v>91191.24999999854</c:v>
                </c:pt>
                <c:pt idx="599">
                  <c:v>91498.24999999854</c:v>
                </c:pt>
                <c:pt idx="600">
                  <c:v>91773.24999999854</c:v>
                </c:pt>
                <c:pt idx="601">
                  <c:v>92078.24999999854</c:v>
                </c:pt>
                <c:pt idx="602">
                  <c:v>92372.83999999854</c:v>
                </c:pt>
                <c:pt idx="603">
                  <c:v>92661.57999999855</c:v>
                </c:pt>
                <c:pt idx="604">
                  <c:v>92952.08999999854</c:v>
                </c:pt>
                <c:pt idx="605">
                  <c:v>93237.08999999854</c:v>
                </c:pt>
                <c:pt idx="606">
                  <c:v>93513.32999999855</c:v>
                </c:pt>
                <c:pt idx="607">
                  <c:v>93789.16999999854</c:v>
                </c:pt>
                <c:pt idx="608">
                  <c:v>94073.32999999855</c:v>
                </c:pt>
                <c:pt idx="609">
                  <c:v>94355.41999999854</c:v>
                </c:pt>
                <c:pt idx="610">
                  <c:v>94638.50999999854</c:v>
                </c:pt>
                <c:pt idx="611">
                  <c:v>94925.17999999854</c:v>
                </c:pt>
                <c:pt idx="612">
                  <c:v>95077.66999999854</c:v>
                </c:pt>
                <c:pt idx="613">
                  <c:v>95289.33999999854</c:v>
                </c:pt>
                <c:pt idx="614">
                  <c:v>95558.91999999854</c:v>
                </c:pt>
                <c:pt idx="615">
                  <c:v>95880.57999999855</c:v>
                </c:pt>
                <c:pt idx="616">
                  <c:v>96184.32999999855</c:v>
                </c:pt>
                <c:pt idx="617">
                  <c:v>96486.40999999855</c:v>
                </c:pt>
                <c:pt idx="618">
                  <c:v>96781.33999999854</c:v>
                </c:pt>
                <c:pt idx="619">
                  <c:v>97065.91999999854</c:v>
                </c:pt>
                <c:pt idx="620">
                  <c:v>97357.19999999854</c:v>
                </c:pt>
                <c:pt idx="621">
                  <c:v>97465.80999999854</c:v>
                </c:pt>
                <c:pt idx="622">
                  <c:v>97651.22999999854</c:v>
                </c:pt>
                <c:pt idx="623">
                  <c:v>97879.55999999854</c:v>
                </c:pt>
                <c:pt idx="624">
                  <c:v>98171.23999999854</c:v>
                </c:pt>
                <c:pt idx="625">
                  <c:v>98477.76999999853</c:v>
                </c:pt>
                <c:pt idx="626">
                  <c:v>98769.84999999854</c:v>
                </c:pt>
                <c:pt idx="627">
                  <c:v>99052.67999999854</c:v>
                </c:pt>
                <c:pt idx="628">
                  <c:v>99326.43999999853</c:v>
                </c:pt>
                <c:pt idx="629">
                  <c:v>99597.39999999854</c:v>
                </c:pt>
                <c:pt idx="630">
                  <c:v>99862.03999999854</c:v>
                </c:pt>
                <c:pt idx="631">
                  <c:v>100132.0399999985</c:v>
                </c:pt>
                <c:pt idx="632">
                  <c:v>100402.4599999985</c:v>
                </c:pt>
                <c:pt idx="633">
                  <c:v>100663.6999999985</c:v>
                </c:pt>
                <c:pt idx="634">
                  <c:v>100929.9599999985</c:v>
                </c:pt>
                <c:pt idx="635">
                  <c:v>101195.8799999985</c:v>
                </c:pt>
                <c:pt idx="636">
                  <c:v>101455.1799999985</c:v>
                </c:pt>
                <c:pt idx="637">
                  <c:v>101658.5099999985</c:v>
                </c:pt>
                <c:pt idx="638">
                  <c:v>101926.4299999985</c:v>
                </c:pt>
                <c:pt idx="639">
                  <c:v>102198.5099999985</c:v>
                </c:pt>
                <c:pt idx="640">
                  <c:v>102457.2599999985</c:v>
                </c:pt>
                <c:pt idx="641">
                  <c:v>102726.4299999985</c:v>
                </c:pt>
                <c:pt idx="642">
                  <c:v>102992.6799999985</c:v>
                </c:pt>
                <c:pt idx="643">
                  <c:v>103255.5899999985</c:v>
                </c:pt>
                <c:pt idx="644">
                  <c:v>103418.5099999985</c:v>
                </c:pt>
                <c:pt idx="645">
                  <c:v>103418.5099999985</c:v>
                </c:pt>
                <c:pt idx="646">
                  <c:v>103418.5099999985</c:v>
                </c:pt>
                <c:pt idx="647">
                  <c:v>103418.5099999985</c:v>
                </c:pt>
                <c:pt idx="648">
                  <c:v>103418.5099999985</c:v>
                </c:pt>
                <c:pt idx="649">
                  <c:v>103418.5099999985</c:v>
                </c:pt>
                <c:pt idx="650">
                  <c:v>103418.5099999985</c:v>
                </c:pt>
                <c:pt idx="651">
                  <c:v>103418.5099999985</c:v>
                </c:pt>
                <c:pt idx="652">
                  <c:v>103418.5099999985</c:v>
                </c:pt>
                <c:pt idx="653">
                  <c:v>103418.5099999985</c:v>
                </c:pt>
                <c:pt idx="654">
                  <c:v>103418.5099999985</c:v>
                </c:pt>
                <c:pt idx="655">
                  <c:v>103418.5099999985</c:v>
                </c:pt>
                <c:pt idx="656">
                  <c:v>103418.5099999985</c:v>
                </c:pt>
                <c:pt idx="657">
                  <c:v>103418.5099999985</c:v>
                </c:pt>
                <c:pt idx="658">
                  <c:v>103418.5099999985</c:v>
                </c:pt>
                <c:pt idx="659">
                  <c:v>103418.5099999985</c:v>
                </c:pt>
                <c:pt idx="660">
                  <c:v>103418.5099999985</c:v>
                </c:pt>
                <c:pt idx="661">
                  <c:v>103418.5099999985</c:v>
                </c:pt>
                <c:pt idx="662">
                  <c:v>103418.5099999985</c:v>
                </c:pt>
                <c:pt idx="663">
                  <c:v>103418.5099999985</c:v>
                </c:pt>
                <c:pt idx="664">
                  <c:v>103418.5099999985</c:v>
                </c:pt>
                <c:pt idx="665">
                  <c:v>103418.5099999985</c:v>
                </c:pt>
                <c:pt idx="666">
                  <c:v>103418.5099999985</c:v>
                </c:pt>
                <c:pt idx="667">
                  <c:v>103418.5099999985</c:v>
                </c:pt>
                <c:pt idx="668">
                  <c:v>103418.5099999985</c:v>
                </c:pt>
                <c:pt idx="669">
                  <c:v>103418.5099999985</c:v>
                </c:pt>
                <c:pt idx="670">
                  <c:v>103418.5099999985</c:v>
                </c:pt>
                <c:pt idx="671">
                  <c:v>103418.5099999985</c:v>
                </c:pt>
                <c:pt idx="672">
                  <c:v>103418.5099999985</c:v>
                </c:pt>
                <c:pt idx="673">
                  <c:v>103418.5099999985</c:v>
                </c:pt>
                <c:pt idx="674">
                  <c:v>103742.2599999985</c:v>
                </c:pt>
                <c:pt idx="675">
                  <c:v>104010.5999999985</c:v>
                </c:pt>
                <c:pt idx="676">
                  <c:v>104096.8399999985</c:v>
                </c:pt>
                <c:pt idx="677">
                  <c:v>104337.2599999985</c:v>
                </c:pt>
                <c:pt idx="678">
                  <c:v>104644.7699999985</c:v>
                </c:pt>
                <c:pt idx="679">
                  <c:v>104936.0099999985</c:v>
                </c:pt>
                <c:pt idx="680">
                  <c:v>105257.7599999985</c:v>
                </c:pt>
                <c:pt idx="681">
                  <c:v>105723.5999999985</c:v>
                </c:pt>
                <c:pt idx="682">
                  <c:v>106228.2599999985</c:v>
                </c:pt>
                <c:pt idx="683">
                  <c:v>106723.1899999985</c:v>
                </c:pt>
                <c:pt idx="684">
                  <c:v>107184.5999999985</c:v>
                </c:pt>
                <c:pt idx="685">
                  <c:v>107556.6399999985</c:v>
                </c:pt>
                <c:pt idx="686">
                  <c:v>107980.1299999985</c:v>
                </c:pt>
                <c:pt idx="687">
                  <c:v>108421.8099999985</c:v>
                </c:pt>
                <c:pt idx="688">
                  <c:v>108904.7199999985</c:v>
                </c:pt>
                <c:pt idx="689">
                  <c:v>109433.1399999985</c:v>
                </c:pt>
                <c:pt idx="690">
                  <c:v>109952.3099999985</c:v>
                </c:pt>
                <c:pt idx="691">
                  <c:v>110436.3899999985</c:v>
                </c:pt>
                <c:pt idx="692">
                  <c:v>110896.3099999985</c:v>
                </c:pt>
                <c:pt idx="693">
                  <c:v>111332.9799999985</c:v>
                </c:pt>
                <c:pt idx="694">
                  <c:v>111751.9199999985</c:v>
                </c:pt>
                <c:pt idx="695">
                  <c:v>112160.2499999985</c:v>
                </c:pt>
                <c:pt idx="696">
                  <c:v>112546.9199999985</c:v>
                </c:pt>
                <c:pt idx="697">
                  <c:v>112937.6699999985</c:v>
                </c:pt>
                <c:pt idx="698">
                  <c:v>113285.5799999985</c:v>
                </c:pt>
                <c:pt idx="699">
                  <c:v>113610.5799999985</c:v>
                </c:pt>
                <c:pt idx="700">
                  <c:v>113932.5799999985</c:v>
                </c:pt>
                <c:pt idx="701">
                  <c:v>114237.9999999985</c:v>
                </c:pt>
                <c:pt idx="702">
                  <c:v>114547.5799999985</c:v>
                </c:pt>
                <c:pt idx="703">
                  <c:v>114843.8299999985</c:v>
                </c:pt>
                <c:pt idx="704">
                  <c:v>115128.5799999985</c:v>
                </c:pt>
                <c:pt idx="705">
                  <c:v>115405.6599999985</c:v>
                </c:pt>
                <c:pt idx="706">
                  <c:v>115681.9099999985</c:v>
                </c:pt>
                <c:pt idx="707">
                  <c:v>115952.7499999985</c:v>
                </c:pt>
                <c:pt idx="708">
                  <c:v>116218.1599999985</c:v>
                </c:pt>
                <c:pt idx="709">
                  <c:v>116470.6599999985</c:v>
                </c:pt>
                <c:pt idx="710">
                  <c:v>116717.3299999985</c:v>
                </c:pt>
                <c:pt idx="711">
                  <c:v>116962.7499999985</c:v>
                </c:pt>
                <c:pt idx="712">
                  <c:v>117200.2499999985</c:v>
                </c:pt>
                <c:pt idx="713">
                  <c:v>117435.6699999985</c:v>
                </c:pt>
                <c:pt idx="714">
                  <c:v>117671.9199999985</c:v>
                </c:pt>
                <c:pt idx="715">
                  <c:v>117907.0799999985</c:v>
                </c:pt>
                <c:pt idx="716">
                  <c:v>118142.4099999985</c:v>
                </c:pt>
                <c:pt idx="717">
                  <c:v>118376.5799999985</c:v>
                </c:pt>
                <c:pt idx="718">
                  <c:v>118606.9999999985</c:v>
                </c:pt>
                <c:pt idx="719">
                  <c:v>118837.8299999985</c:v>
                </c:pt>
                <c:pt idx="720">
                  <c:v>119068.2499999985</c:v>
                </c:pt>
                <c:pt idx="721">
                  <c:v>119295.3399999985</c:v>
                </c:pt>
                <c:pt idx="722">
                  <c:v>119518.8199999985</c:v>
                </c:pt>
                <c:pt idx="723">
                  <c:v>119743.3999999985</c:v>
                </c:pt>
                <c:pt idx="724">
                  <c:v>119956.7399999985</c:v>
                </c:pt>
                <c:pt idx="725">
                  <c:v>120124.2399999985</c:v>
                </c:pt>
                <c:pt idx="726">
                  <c:v>120305.4899999985</c:v>
                </c:pt>
                <c:pt idx="727">
                  <c:v>120502.1599999985</c:v>
                </c:pt>
                <c:pt idx="728">
                  <c:v>120718.8299999985</c:v>
                </c:pt>
                <c:pt idx="729">
                  <c:v>120946.7399999985</c:v>
                </c:pt>
                <c:pt idx="730">
                  <c:v>121167.9899999985</c:v>
                </c:pt>
                <c:pt idx="731">
                  <c:v>121387.1599999985</c:v>
                </c:pt>
                <c:pt idx="732">
                  <c:v>121606.3299999985</c:v>
                </c:pt>
                <c:pt idx="733">
                  <c:v>121831.3299999985</c:v>
                </c:pt>
                <c:pt idx="734">
                  <c:v>122054.6599999985</c:v>
                </c:pt>
                <c:pt idx="735">
                  <c:v>122272.8999999985</c:v>
                </c:pt>
                <c:pt idx="736">
                  <c:v>122497.0799999985</c:v>
                </c:pt>
                <c:pt idx="737">
                  <c:v>122724.9899999985</c:v>
                </c:pt>
                <c:pt idx="738">
                  <c:v>122947.4899999985</c:v>
                </c:pt>
                <c:pt idx="739">
                  <c:v>123162.0799999985</c:v>
                </c:pt>
                <c:pt idx="740">
                  <c:v>123379.5699999985</c:v>
                </c:pt>
                <c:pt idx="741">
                  <c:v>123595.3999999985</c:v>
                </c:pt>
                <c:pt idx="742">
                  <c:v>123807.0299999985</c:v>
                </c:pt>
                <c:pt idx="743">
                  <c:v>124014.5299999985</c:v>
                </c:pt>
                <c:pt idx="744">
                  <c:v>124202.8699999985</c:v>
                </c:pt>
                <c:pt idx="745">
                  <c:v>124398.6999999985</c:v>
                </c:pt>
                <c:pt idx="746">
                  <c:v>124594.5399999985</c:v>
                </c:pt>
                <c:pt idx="747">
                  <c:v>124789.9499999985</c:v>
                </c:pt>
                <c:pt idx="748">
                  <c:v>124989.3199999985</c:v>
                </c:pt>
                <c:pt idx="749">
                  <c:v>125185.1499999985</c:v>
                </c:pt>
                <c:pt idx="750">
                  <c:v>125378.8999999985</c:v>
                </c:pt>
                <c:pt idx="751">
                  <c:v>125566.8199999985</c:v>
                </c:pt>
                <c:pt idx="752">
                  <c:v>125758.9099999985</c:v>
                </c:pt>
                <c:pt idx="753">
                  <c:v>125954.2699999985</c:v>
                </c:pt>
                <c:pt idx="754">
                  <c:v>126147.5899999985</c:v>
                </c:pt>
                <c:pt idx="755">
                  <c:v>126343.8499999985</c:v>
                </c:pt>
                <c:pt idx="756">
                  <c:v>126538.0099999985</c:v>
                </c:pt>
                <c:pt idx="757">
                  <c:v>126733.8399999985</c:v>
                </c:pt>
                <c:pt idx="758">
                  <c:v>126924.6199999985</c:v>
                </c:pt>
                <c:pt idx="759">
                  <c:v>127113.7799999985</c:v>
                </c:pt>
                <c:pt idx="760">
                  <c:v>127296.4399999985</c:v>
                </c:pt>
                <c:pt idx="761">
                  <c:v>127485.1299999985</c:v>
                </c:pt>
                <c:pt idx="762">
                  <c:v>127672.6299999985</c:v>
                </c:pt>
                <c:pt idx="763">
                  <c:v>127858.0399999985</c:v>
                </c:pt>
                <c:pt idx="764">
                  <c:v>128044.2899999985</c:v>
                </c:pt>
                <c:pt idx="765">
                  <c:v>128199.2999999985</c:v>
                </c:pt>
                <c:pt idx="766">
                  <c:v>128383.8799999985</c:v>
                </c:pt>
                <c:pt idx="767">
                  <c:v>128589.4599999985</c:v>
                </c:pt>
              </c:strCache>
            </c:strRef>
          </c:xVal>
          <c:yVal>
            <c:numRef>
              <c:f>'Calculated Data'!$C$2:$C$769</c:f>
              <c:numCache>
                <c:formatCode>General</c:formatCode>
                <c:ptCount val="76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0.999999999941792</c:v>
                </c:pt>
                <c:pt idx="83">
                  <c:v>1.00000000011642</c:v>
                </c:pt>
                <c:pt idx="84">
                  <c:v>1.99999999988358</c:v>
                </c:pt>
                <c:pt idx="85">
                  <c:v>0.999999999941792</c:v>
                </c:pt>
                <c:pt idx="86">
                  <c:v>1.00000000011642</c:v>
                </c:pt>
                <c:pt idx="87">
                  <c:v>1.99999999988358</c:v>
                </c:pt>
                <c:pt idx="88">
                  <c:v>1.99999999988358</c:v>
                </c:pt>
                <c:pt idx="89">
                  <c:v>3.00000000034925</c:v>
                </c:pt>
                <c:pt idx="90">
                  <c:v>2.99999999982538</c:v>
                </c:pt>
                <c:pt idx="91">
                  <c:v>3.99999999976717</c:v>
                </c:pt>
                <c:pt idx="92">
                  <c:v>4.00000000046566</c:v>
                </c:pt>
                <c:pt idx="93">
                  <c:v>2.99999999982538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3.00000000034925</c:v>
                </c:pt>
                <c:pt idx="105">
                  <c:v>3.99999999976717</c:v>
                </c:pt>
                <c:pt idx="106">
                  <c:v>7.99999999953434</c:v>
                </c:pt>
                <c:pt idx="107">
                  <c:v>7.00000000081491</c:v>
                </c:pt>
                <c:pt idx="108">
                  <c:v>6.99999999959255</c:v>
                </c:pt>
                <c:pt idx="109">
                  <c:v>7.99999999953434</c:v>
                </c:pt>
                <c:pt idx="110">
                  <c:v>7.00000000081491</c:v>
                </c:pt>
                <c:pt idx="111">
                  <c:v>8.999999999476129</c:v>
                </c:pt>
                <c:pt idx="112">
                  <c:v>7.99999999953434</c:v>
                </c:pt>
                <c:pt idx="113">
                  <c:v>9.00000000104774</c:v>
                </c:pt>
                <c:pt idx="114">
                  <c:v>9.99999999941792</c:v>
                </c:pt>
                <c:pt idx="115">
                  <c:v>8.999999999476129</c:v>
                </c:pt>
                <c:pt idx="116">
                  <c:v>10.0000000011642</c:v>
                </c:pt>
                <c:pt idx="117">
                  <c:v>9.99999999941792</c:v>
                </c:pt>
                <c:pt idx="118">
                  <c:v>9.99999999941792</c:v>
                </c:pt>
                <c:pt idx="119">
                  <c:v>10.0000000011642</c:v>
                </c:pt>
                <c:pt idx="120">
                  <c:v>12.9999999992433</c:v>
                </c:pt>
                <c:pt idx="121">
                  <c:v>7.99999999953434</c:v>
                </c:pt>
                <c:pt idx="122">
                  <c:v>10.0000000011642</c:v>
                </c:pt>
                <c:pt idx="123">
                  <c:v>9.99999999941792</c:v>
                </c:pt>
                <c:pt idx="124">
                  <c:v>9.99999999941792</c:v>
                </c:pt>
                <c:pt idx="125">
                  <c:v>12.000000001397</c:v>
                </c:pt>
                <c:pt idx="126">
                  <c:v>12.9999999992433</c:v>
                </c:pt>
                <c:pt idx="127">
                  <c:v>9.99999999941792</c:v>
                </c:pt>
                <c:pt idx="128">
                  <c:v>12.000000001397</c:v>
                </c:pt>
                <c:pt idx="129">
                  <c:v>10.9999999993597</c:v>
                </c:pt>
                <c:pt idx="130">
                  <c:v>11.9999999993015</c:v>
                </c:pt>
                <c:pt idx="131">
                  <c:v>13.0000000015134</c:v>
                </c:pt>
                <c:pt idx="132">
                  <c:v>11.9999999993015</c:v>
                </c:pt>
                <c:pt idx="133">
                  <c:v>12.9999999992433</c:v>
                </c:pt>
                <c:pt idx="134">
                  <c:v>12.000000001397</c:v>
                </c:pt>
                <c:pt idx="135">
                  <c:v>12.9999999992433</c:v>
                </c:pt>
                <c:pt idx="136">
                  <c:v>13.9999999991851</c:v>
                </c:pt>
                <c:pt idx="137">
                  <c:v>13.0000000015134</c:v>
                </c:pt>
                <c:pt idx="138">
                  <c:v>12.9999999992433</c:v>
                </c:pt>
                <c:pt idx="139">
                  <c:v>13.9999999991851</c:v>
                </c:pt>
                <c:pt idx="140">
                  <c:v>16.0000000018626</c:v>
                </c:pt>
                <c:pt idx="141">
                  <c:v>13.9999999991851</c:v>
                </c:pt>
                <c:pt idx="142">
                  <c:v>14.9999999991269</c:v>
                </c:pt>
                <c:pt idx="143">
                  <c:v>16.0000000018626</c:v>
                </c:pt>
                <c:pt idx="144">
                  <c:v>14.9999999991269</c:v>
                </c:pt>
                <c:pt idx="145">
                  <c:v>12.9999999992433</c:v>
                </c:pt>
                <c:pt idx="146">
                  <c:v>14.0000000016298</c:v>
                </c:pt>
                <c:pt idx="147">
                  <c:v>14.9999999991269</c:v>
                </c:pt>
                <c:pt idx="148">
                  <c:v>14.9999999991269</c:v>
                </c:pt>
                <c:pt idx="149">
                  <c:v>14.0000000016298</c:v>
                </c:pt>
                <c:pt idx="150">
                  <c:v>15.9999999990687</c:v>
                </c:pt>
                <c:pt idx="151">
                  <c:v>14.9999999991269</c:v>
                </c:pt>
                <c:pt idx="152">
                  <c:v>15.0000000017462</c:v>
                </c:pt>
                <c:pt idx="153">
                  <c:v>15.9999999990687</c:v>
                </c:pt>
                <c:pt idx="154">
                  <c:v>13.9999999991851</c:v>
                </c:pt>
                <c:pt idx="155">
                  <c:v>15.0000000017462</c:v>
                </c:pt>
                <c:pt idx="156">
                  <c:v>15.9999999990687</c:v>
                </c:pt>
                <c:pt idx="157">
                  <c:v>14.9999999991269</c:v>
                </c:pt>
                <c:pt idx="158">
                  <c:v>16.0000000018626</c:v>
                </c:pt>
                <c:pt idx="159">
                  <c:v>16.9999999990105</c:v>
                </c:pt>
                <c:pt idx="160">
                  <c:v>15.9999999990687</c:v>
                </c:pt>
                <c:pt idx="161">
                  <c:v>16.0000000018626</c:v>
                </c:pt>
                <c:pt idx="162">
                  <c:v>17.9999999989523</c:v>
                </c:pt>
                <c:pt idx="163">
                  <c:v>15.9999999990687</c:v>
                </c:pt>
                <c:pt idx="164">
                  <c:v>16.0000000018626</c:v>
                </c:pt>
                <c:pt idx="165">
                  <c:v>15.9999999990687</c:v>
                </c:pt>
                <c:pt idx="166">
                  <c:v>17.9999999989523</c:v>
                </c:pt>
                <c:pt idx="167">
                  <c:v>19.0000000022119</c:v>
                </c:pt>
                <c:pt idx="168">
                  <c:v>15.9999999990687</c:v>
                </c:pt>
                <c:pt idx="169">
                  <c:v>18.9999999988941</c:v>
                </c:pt>
                <c:pt idx="170">
                  <c:v>18.0000000020955</c:v>
                </c:pt>
                <c:pt idx="171">
                  <c:v>18.9999999988941</c:v>
                </c:pt>
                <c:pt idx="172">
                  <c:v>17.9999999989523</c:v>
                </c:pt>
                <c:pt idx="173">
                  <c:v>17.0000000019791</c:v>
                </c:pt>
                <c:pt idx="174">
                  <c:v>19.9999999988358</c:v>
                </c:pt>
                <c:pt idx="175">
                  <c:v>17.9999999989523</c:v>
                </c:pt>
                <c:pt idx="176">
                  <c:v>18.0000000020955</c:v>
                </c:pt>
                <c:pt idx="177">
                  <c:v>17.9999999989523</c:v>
                </c:pt>
                <c:pt idx="178">
                  <c:v>18.9999999988941</c:v>
                </c:pt>
                <c:pt idx="179">
                  <c:v>18.0000000020955</c:v>
                </c:pt>
                <c:pt idx="180">
                  <c:v>19.9999999988358</c:v>
                </c:pt>
                <c:pt idx="181">
                  <c:v>19.9999999988358</c:v>
                </c:pt>
                <c:pt idx="182">
                  <c:v>19.0000000022119</c:v>
                </c:pt>
                <c:pt idx="183">
                  <c:v>19.9999999988358</c:v>
                </c:pt>
                <c:pt idx="184">
                  <c:v>19.9999999988358</c:v>
                </c:pt>
                <c:pt idx="185">
                  <c:v>20.0000000023283</c:v>
                </c:pt>
                <c:pt idx="186">
                  <c:v>23.999999998603</c:v>
                </c:pt>
                <c:pt idx="187">
                  <c:v>20.9999999987776</c:v>
                </c:pt>
                <c:pt idx="188">
                  <c:v>24.000000002794</c:v>
                </c:pt>
                <c:pt idx="189">
                  <c:v>19.9999999988358</c:v>
                </c:pt>
                <c:pt idx="190">
                  <c:v>19.9999999988358</c:v>
                </c:pt>
                <c:pt idx="191">
                  <c:v>21.0000000024447</c:v>
                </c:pt>
                <c:pt idx="192">
                  <c:v>22.9999999986612</c:v>
                </c:pt>
                <c:pt idx="193">
                  <c:v>24.9999999985448</c:v>
                </c:pt>
                <c:pt idx="194">
                  <c:v>23.0000000026776</c:v>
                </c:pt>
                <c:pt idx="195">
                  <c:v>27.9999999983702</c:v>
                </c:pt>
                <c:pt idx="196">
                  <c:v>23.999999998603</c:v>
                </c:pt>
                <c:pt idx="197">
                  <c:v>25.0000000029104</c:v>
                </c:pt>
                <c:pt idx="198">
                  <c:v>24.9999999985448</c:v>
                </c:pt>
                <c:pt idx="199">
                  <c:v>22.9999999986612</c:v>
                </c:pt>
                <c:pt idx="200">
                  <c:v>22.0000000025611</c:v>
                </c:pt>
                <c:pt idx="201">
                  <c:v>23.999999998603</c:v>
                </c:pt>
                <c:pt idx="202">
                  <c:v>23.999999998603</c:v>
                </c:pt>
                <c:pt idx="203">
                  <c:v>24.000000002794</c:v>
                </c:pt>
                <c:pt idx="204">
                  <c:v>24.9999999985448</c:v>
                </c:pt>
                <c:pt idx="205">
                  <c:v>23.999999998603</c:v>
                </c:pt>
                <c:pt idx="206">
                  <c:v>25.0000000029104</c:v>
                </c:pt>
                <c:pt idx="207">
                  <c:v>24.9999999985448</c:v>
                </c:pt>
                <c:pt idx="208">
                  <c:v>23.999999998603</c:v>
                </c:pt>
                <c:pt idx="209">
                  <c:v>25.0000000029104</c:v>
                </c:pt>
                <c:pt idx="210">
                  <c:v>25.9999999984866</c:v>
                </c:pt>
                <c:pt idx="211">
                  <c:v>23.999999998603</c:v>
                </c:pt>
                <c:pt idx="212">
                  <c:v>25.0000000029104</c:v>
                </c:pt>
                <c:pt idx="213">
                  <c:v>25.9999999984866</c:v>
                </c:pt>
                <c:pt idx="214">
                  <c:v>22.9999999986612</c:v>
                </c:pt>
                <c:pt idx="215">
                  <c:v>23.0000000026776</c:v>
                </c:pt>
                <c:pt idx="216">
                  <c:v>25.9999999984866</c:v>
                </c:pt>
                <c:pt idx="217">
                  <c:v>22.9999999986612</c:v>
                </c:pt>
                <c:pt idx="218">
                  <c:v>24.000000002794</c:v>
                </c:pt>
                <c:pt idx="219">
                  <c:v>22.9999999986612</c:v>
                </c:pt>
                <c:pt idx="220">
                  <c:v>23.999999998603</c:v>
                </c:pt>
                <c:pt idx="221">
                  <c:v>25.0000000029104</c:v>
                </c:pt>
                <c:pt idx="222">
                  <c:v>23.999999998603</c:v>
                </c:pt>
                <c:pt idx="223">
                  <c:v>25.9999999984866</c:v>
                </c:pt>
                <c:pt idx="224">
                  <c:v>25.0000000029104</c:v>
                </c:pt>
                <c:pt idx="225">
                  <c:v>25.9999999984866</c:v>
                </c:pt>
                <c:pt idx="226">
                  <c:v>26.9999999984284</c:v>
                </c:pt>
                <c:pt idx="227">
                  <c:v>26.0000000030268</c:v>
                </c:pt>
                <c:pt idx="228">
                  <c:v>26.9999999984284</c:v>
                </c:pt>
                <c:pt idx="229">
                  <c:v>26.9999999984284</c:v>
                </c:pt>
                <c:pt idx="230">
                  <c:v>25.0000000029104</c:v>
                </c:pt>
                <c:pt idx="231">
                  <c:v>25.9999999984866</c:v>
                </c:pt>
                <c:pt idx="232">
                  <c:v>26.9999999984284</c:v>
                </c:pt>
                <c:pt idx="233">
                  <c:v>27.0000000031432</c:v>
                </c:pt>
                <c:pt idx="234">
                  <c:v>25.9999999984866</c:v>
                </c:pt>
                <c:pt idx="235">
                  <c:v>27.9999999983702</c:v>
                </c:pt>
                <c:pt idx="236">
                  <c:v>28.0000000032596</c:v>
                </c:pt>
                <c:pt idx="237">
                  <c:v>27.9999999983702</c:v>
                </c:pt>
                <c:pt idx="238">
                  <c:v>27.9999999983702</c:v>
                </c:pt>
                <c:pt idx="239">
                  <c:v>26.0000000030268</c:v>
                </c:pt>
                <c:pt idx="240">
                  <c:v>26.9999999984284</c:v>
                </c:pt>
                <c:pt idx="241">
                  <c:v>27.9999999983702</c:v>
                </c:pt>
                <c:pt idx="242">
                  <c:v>27.0000000031432</c:v>
                </c:pt>
                <c:pt idx="243">
                  <c:v>26.9999999984284</c:v>
                </c:pt>
                <c:pt idx="244">
                  <c:v>25.9999999984866</c:v>
                </c:pt>
                <c:pt idx="245">
                  <c:v>27.0000000031432</c:v>
                </c:pt>
                <c:pt idx="246">
                  <c:v>25.9999999984866</c:v>
                </c:pt>
                <c:pt idx="247">
                  <c:v>24.9999999985448</c:v>
                </c:pt>
                <c:pt idx="248">
                  <c:v>27.0000000031432</c:v>
                </c:pt>
                <c:pt idx="249">
                  <c:v>26.9999999984284</c:v>
                </c:pt>
                <c:pt idx="250">
                  <c:v>26.9999999984284</c:v>
                </c:pt>
                <c:pt idx="251">
                  <c:v>26.0000000030268</c:v>
                </c:pt>
                <c:pt idx="252">
                  <c:v>25.9999999984866</c:v>
                </c:pt>
                <c:pt idx="253">
                  <c:v>26.9999999984284</c:v>
                </c:pt>
                <c:pt idx="254">
                  <c:v>27.0000000031432</c:v>
                </c:pt>
                <c:pt idx="255">
                  <c:v>27.9999999983702</c:v>
                </c:pt>
                <c:pt idx="256">
                  <c:v>28.999999998312</c:v>
                </c:pt>
                <c:pt idx="257">
                  <c:v>30.0000000034925</c:v>
                </c:pt>
                <c:pt idx="258">
                  <c:v>28.999999998312</c:v>
                </c:pt>
                <c:pt idx="259">
                  <c:v>29.9999999982538</c:v>
                </c:pt>
                <c:pt idx="260">
                  <c:v>30.0000000034925</c:v>
                </c:pt>
                <c:pt idx="261">
                  <c:v>29.9999999982538</c:v>
                </c:pt>
                <c:pt idx="262">
                  <c:v>29.9999999982538</c:v>
                </c:pt>
                <c:pt idx="263">
                  <c:v>30.0000000034925</c:v>
                </c:pt>
                <c:pt idx="264">
                  <c:v>26.9999999984284</c:v>
                </c:pt>
                <c:pt idx="265">
                  <c:v>27.9999999983702</c:v>
                </c:pt>
                <c:pt idx="266">
                  <c:v>30.0000000034925</c:v>
                </c:pt>
                <c:pt idx="267">
                  <c:v>31.9999999981374</c:v>
                </c:pt>
                <c:pt idx="268">
                  <c:v>29.9999999982538</c:v>
                </c:pt>
                <c:pt idx="269">
                  <c:v>30.0000000034925</c:v>
                </c:pt>
                <c:pt idx="270">
                  <c:v>28.999999998312</c:v>
                </c:pt>
                <c:pt idx="271">
                  <c:v>29.9999999982538</c:v>
                </c:pt>
                <c:pt idx="272">
                  <c:v>30.0000000034925</c:v>
                </c:pt>
                <c:pt idx="273">
                  <c:v>28.999999998312</c:v>
                </c:pt>
                <c:pt idx="274">
                  <c:v>30.9999999981956</c:v>
                </c:pt>
                <c:pt idx="275">
                  <c:v>32.0000000037253</c:v>
                </c:pt>
                <c:pt idx="276">
                  <c:v>31.9999999981374</c:v>
                </c:pt>
                <c:pt idx="277">
                  <c:v>33.9999999980209</c:v>
                </c:pt>
                <c:pt idx="278">
                  <c:v>35.0000000040745</c:v>
                </c:pt>
                <c:pt idx="279">
                  <c:v>33.9999999980209</c:v>
                </c:pt>
                <c:pt idx="280">
                  <c:v>35.9999999979045</c:v>
                </c:pt>
                <c:pt idx="281">
                  <c:v>36.000000004191</c:v>
                </c:pt>
                <c:pt idx="282">
                  <c:v>34.9999999979627</c:v>
                </c:pt>
                <c:pt idx="283">
                  <c:v>35.9999999979045</c:v>
                </c:pt>
                <c:pt idx="284">
                  <c:v>36.000000004191</c:v>
                </c:pt>
                <c:pt idx="285">
                  <c:v>34.9999999979627</c:v>
                </c:pt>
                <c:pt idx="286">
                  <c:v>33.9999999980209</c:v>
                </c:pt>
                <c:pt idx="287">
                  <c:v>35.0000000040745</c:v>
                </c:pt>
                <c:pt idx="288">
                  <c:v>34.9999999979627</c:v>
                </c:pt>
                <c:pt idx="289">
                  <c:v>32.9999999980791</c:v>
                </c:pt>
                <c:pt idx="290">
                  <c:v>36.000000004191</c:v>
                </c:pt>
                <c:pt idx="291">
                  <c:v>32.9999999980791</c:v>
                </c:pt>
                <c:pt idx="292">
                  <c:v>33.9999999980209</c:v>
                </c:pt>
                <c:pt idx="293">
                  <c:v>35.0000000040745</c:v>
                </c:pt>
                <c:pt idx="294">
                  <c:v>34.9999999979627</c:v>
                </c:pt>
                <c:pt idx="295">
                  <c:v>36.9999999978463</c:v>
                </c:pt>
                <c:pt idx="296">
                  <c:v>35.0000000040745</c:v>
                </c:pt>
                <c:pt idx="297">
                  <c:v>34.9999999979627</c:v>
                </c:pt>
                <c:pt idx="298">
                  <c:v>33.9999999980209</c:v>
                </c:pt>
                <c:pt idx="299">
                  <c:v>35.0000000040745</c:v>
                </c:pt>
                <c:pt idx="300">
                  <c:v>33.9999999980209</c:v>
                </c:pt>
                <c:pt idx="301">
                  <c:v>34.9999999979627</c:v>
                </c:pt>
                <c:pt idx="302">
                  <c:v>35.0000000040745</c:v>
                </c:pt>
                <c:pt idx="303">
                  <c:v>34.9999999979627</c:v>
                </c:pt>
                <c:pt idx="304">
                  <c:v>34.9999999979627</c:v>
                </c:pt>
                <c:pt idx="305">
                  <c:v>36.000000004191</c:v>
                </c:pt>
                <c:pt idx="306">
                  <c:v>43.9999999974389</c:v>
                </c:pt>
                <c:pt idx="307">
                  <c:v>35.9999999979045</c:v>
                </c:pt>
                <c:pt idx="308">
                  <c:v>35.0000000040745</c:v>
                </c:pt>
                <c:pt idx="309">
                  <c:v>34.9999999979627</c:v>
                </c:pt>
                <c:pt idx="310">
                  <c:v>34.9999999979627</c:v>
                </c:pt>
                <c:pt idx="311">
                  <c:v>35.0000000040745</c:v>
                </c:pt>
                <c:pt idx="312">
                  <c:v>35.9999999979045</c:v>
                </c:pt>
                <c:pt idx="313">
                  <c:v>34.9999999979627</c:v>
                </c:pt>
                <c:pt idx="314">
                  <c:v>35.0000000040745</c:v>
                </c:pt>
                <c:pt idx="315">
                  <c:v>36.9999999978463</c:v>
                </c:pt>
                <c:pt idx="316">
                  <c:v>32.9999999980791</c:v>
                </c:pt>
                <c:pt idx="317">
                  <c:v>35.0000000040745</c:v>
                </c:pt>
                <c:pt idx="318">
                  <c:v>34.9999999979627</c:v>
                </c:pt>
                <c:pt idx="319">
                  <c:v>36.9999999978463</c:v>
                </c:pt>
                <c:pt idx="320">
                  <c:v>35.0000000040745</c:v>
                </c:pt>
                <c:pt idx="321">
                  <c:v>34.9999999979627</c:v>
                </c:pt>
                <c:pt idx="322">
                  <c:v>35.9999999979045</c:v>
                </c:pt>
                <c:pt idx="323">
                  <c:v>36.000000004191</c:v>
                </c:pt>
                <c:pt idx="324">
                  <c:v>35.9999999979045</c:v>
                </c:pt>
                <c:pt idx="325">
                  <c:v>36.9999999978463</c:v>
                </c:pt>
                <c:pt idx="326">
                  <c:v>37.0000000043074</c:v>
                </c:pt>
                <c:pt idx="327">
                  <c:v>36.9999999978463</c:v>
                </c:pt>
                <c:pt idx="328">
                  <c:v>37.9999999977881</c:v>
                </c:pt>
                <c:pt idx="329">
                  <c:v>38.0000000044238</c:v>
                </c:pt>
                <c:pt idx="330">
                  <c:v>36.9999999978463</c:v>
                </c:pt>
                <c:pt idx="331">
                  <c:v>36.9999999978463</c:v>
                </c:pt>
                <c:pt idx="332">
                  <c:v>39.0000000045402</c:v>
                </c:pt>
                <c:pt idx="333">
                  <c:v>37.9999999977881</c:v>
                </c:pt>
                <c:pt idx="334">
                  <c:v>38.9999999977299</c:v>
                </c:pt>
                <c:pt idx="335">
                  <c:v>41.000000004773</c:v>
                </c:pt>
                <c:pt idx="336">
                  <c:v>34.9999999979627</c:v>
                </c:pt>
                <c:pt idx="337">
                  <c:v>36.9999999978463</c:v>
                </c:pt>
                <c:pt idx="338">
                  <c:v>37.0000000043074</c:v>
                </c:pt>
                <c:pt idx="339">
                  <c:v>34.9999999979627</c:v>
                </c:pt>
                <c:pt idx="340">
                  <c:v>37.9999999977881</c:v>
                </c:pt>
                <c:pt idx="341">
                  <c:v>37.0000000043074</c:v>
                </c:pt>
                <c:pt idx="342">
                  <c:v>34.9999999979627</c:v>
                </c:pt>
                <c:pt idx="343">
                  <c:v>39.9999999976717</c:v>
                </c:pt>
                <c:pt idx="344">
                  <c:v>38.0000000044238</c:v>
                </c:pt>
                <c:pt idx="345">
                  <c:v>37.9999999977881</c:v>
                </c:pt>
                <c:pt idx="346">
                  <c:v>36.9999999978463</c:v>
                </c:pt>
                <c:pt idx="347">
                  <c:v>38.0000000044238</c:v>
                </c:pt>
                <c:pt idx="348">
                  <c:v>37.9999999977881</c:v>
                </c:pt>
                <c:pt idx="349">
                  <c:v>38.9999999977299</c:v>
                </c:pt>
                <c:pt idx="350">
                  <c:v>40.0000000046566</c:v>
                </c:pt>
                <c:pt idx="351">
                  <c:v>41.9999999975553</c:v>
                </c:pt>
                <c:pt idx="352">
                  <c:v>39.9999999976717</c:v>
                </c:pt>
                <c:pt idx="353">
                  <c:v>40.0000000046566</c:v>
                </c:pt>
                <c:pt idx="354">
                  <c:v>40.9999999976135</c:v>
                </c:pt>
                <c:pt idx="355">
                  <c:v>40.9999999976135</c:v>
                </c:pt>
                <c:pt idx="356">
                  <c:v>40.0000000046566</c:v>
                </c:pt>
                <c:pt idx="357">
                  <c:v>39.9999999976717</c:v>
                </c:pt>
                <c:pt idx="358">
                  <c:v>39.9999999976717</c:v>
                </c:pt>
                <c:pt idx="359">
                  <c:v>40.0000000046566</c:v>
                </c:pt>
                <c:pt idx="360">
                  <c:v>40.9999999976135</c:v>
                </c:pt>
                <c:pt idx="361">
                  <c:v>40.9999999976135</c:v>
                </c:pt>
                <c:pt idx="362">
                  <c:v>40.0000000046566</c:v>
                </c:pt>
                <c:pt idx="363">
                  <c:v>39.9999999976717</c:v>
                </c:pt>
                <c:pt idx="364">
                  <c:v>39.9999999976717</c:v>
                </c:pt>
                <c:pt idx="365">
                  <c:v>41.000000004773</c:v>
                </c:pt>
                <c:pt idx="366">
                  <c:v>39.9999999976717</c:v>
                </c:pt>
                <c:pt idx="367">
                  <c:v>39.9999999976717</c:v>
                </c:pt>
                <c:pt idx="368">
                  <c:v>41.000000004773</c:v>
                </c:pt>
                <c:pt idx="369">
                  <c:v>41.9999999975553</c:v>
                </c:pt>
                <c:pt idx="370">
                  <c:v>39.9999999976717</c:v>
                </c:pt>
                <c:pt idx="371">
                  <c:v>40.0000000046566</c:v>
                </c:pt>
                <c:pt idx="372">
                  <c:v>40.9999999976135</c:v>
                </c:pt>
                <c:pt idx="373">
                  <c:v>39.9999999976717</c:v>
                </c:pt>
                <c:pt idx="374">
                  <c:v>40.0000000046566</c:v>
                </c:pt>
                <c:pt idx="375">
                  <c:v>41.9999999975553</c:v>
                </c:pt>
                <c:pt idx="376">
                  <c:v>40.9999999976135</c:v>
                </c:pt>
                <c:pt idx="377">
                  <c:v>41.000000004773</c:v>
                </c:pt>
                <c:pt idx="378">
                  <c:v>39.9999999976717</c:v>
                </c:pt>
                <c:pt idx="379">
                  <c:v>40.9999999976135</c:v>
                </c:pt>
                <c:pt idx="380">
                  <c:v>40.0000000046566</c:v>
                </c:pt>
                <c:pt idx="381">
                  <c:v>39.9999999976717</c:v>
                </c:pt>
                <c:pt idx="382">
                  <c:v>39.9999999976717</c:v>
                </c:pt>
                <c:pt idx="383">
                  <c:v>40.0000000046566</c:v>
                </c:pt>
                <c:pt idx="384">
                  <c:v>39.9999999976717</c:v>
                </c:pt>
                <c:pt idx="385">
                  <c:v>39.9999999976717</c:v>
                </c:pt>
                <c:pt idx="386">
                  <c:v>39.0000000045402</c:v>
                </c:pt>
                <c:pt idx="387">
                  <c:v>39.9999999976717</c:v>
                </c:pt>
                <c:pt idx="388">
                  <c:v>39.9999999976717</c:v>
                </c:pt>
                <c:pt idx="389">
                  <c:v>40.0000000046566</c:v>
                </c:pt>
                <c:pt idx="390">
                  <c:v>39.9999999976717</c:v>
                </c:pt>
                <c:pt idx="391">
                  <c:v>39.9999999976717</c:v>
                </c:pt>
                <c:pt idx="392">
                  <c:v>40.0000000046566</c:v>
                </c:pt>
                <c:pt idx="393">
                  <c:v>39.9999999976717</c:v>
                </c:pt>
                <c:pt idx="394">
                  <c:v>38.9999999977299</c:v>
                </c:pt>
                <c:pt idx="395">
                  <c:v>40.0000000046566</c:v>
                </c:pt>
                <c:pt idx="396">
                  <c:v>38.9999999977299</c:v>
                </c:pt>
                <c:pt idx="397">
                  <c:v>38.9999999977299</c:v>
                </c:pt>
                <c:pt idx="398">
                  <c:v>38.0000000044238</c:v>
                </c:pt>
                <c:pt idx="399">
                  <c:v>38.9999999977299</c:v>
                </c:pt>
                <c:pt idx="400">
                  <c:v>38.9999999977299</c:v>
                </c:pt>
                <c:pt idx="401">
                  <c:v>40.0000000046566</c:v>
                </c:pt>
                <c:pt idx="402">
                  <c:v>37.9999999977881</c:v>
                </c:pt>
                <c:pt idx="403">
                  <c:v>38.9999999977299</c:v>
                </c:pt>
                <c:pt idx="404">
                  <c:v>40.0000000046566</c:v>
                </c:pt>
                <c:pt idx="405">
                  <c:v>38.9999999977299</c:v>
                </c:pt>
                <c:pt idx="406">
                  <c:v>38.9999999977299</c:v>
                </c:pt>
                <c:pt idx="407">
                  <c:v>40.0000000046566</c:v>
                </c:pt>
                <c:pt idx="408">
                  <c:v>39.9999999976717</c:v>
                </c:pt>
                <c:pt idx="409">
                  <c:v>40.9999999976135</c:v>
                </c:pt>
                <c:pt idx="410">
                  <c:v>40.0000000046566</c:v>
                </c:pt>
                <c:pt idx="411">
                  <c:v>40.9999999976135</c:v>
                </c:pt>
                <c:pt idx="412">
                  <c:v>39.9999999976717</c:v>
                </c:pt>
                <c:pt idx="413">
                  <c:v>41.000000004773</c:v>
                </c:pt>
                <c:pt idx="414">
                  <c:v>41.9999999975553</c:v>
                </c:pt>
                <c:pt idx="415">
                  <c:v>39.9999999976717</c:v>
                </c:pt>
                <c:pt idx="416">
                  <c:v>41.000000004773</c:v>
                </c:pt>
                <c:pt idx="417">
                  <c:v>39.9999999976717</c:v>
                </c:pt>
                <c:pt idx="418">
                  <c:v>38.9999999977299</c:v>
                </c:pt>
                <c:pt idx="419">
                  <c:v>40.0000000046566</c:v>
                </c:pt>
                <c:pt idx="420">
                  <c:v>38.9999999977299</c:v>
                </c:pt>
                <c:pt idx="421">
                  <c:v>39.9999999976717</c:v>
                </c:pt>
                <c:pt idx="422">
                  <c:v>39.0000000045402</c:v>
                </c:pt>
                <c:pt idx="423">
                  <c:v>40.9999999976135</c:v>
                </c:pt>
                <c:pt idx="424">
                  <c:v>39.9999999976717</c:v>
                </c:pt>
                <c:pt idx="425">
                  <c:v>39.0000000045402</c:v>
                </c:pt>
                <c:pt idx="426">
                  <c:v>39.9999999976717</c:v>
                </c:pt>
                <c:pt idx="427">
                  <c:v>40.9999999976135</c:v>
                </c:pt>
                <c:pt idx="428">
                  <c:v>40.0000000046566</c:v>
                </c:pt>
                <c:pt idx="429">
                  <c:v>39.9999999976717</c:v>
                </c:pt>
                <c:pt idx="430">
                  <c:v>39.9999999976717</c:v>
                </c:pt>
                <c:pt idx="431">
                  <c:v>40.0000000046566</c:v>
                </c:pt>
                <c:pt idx="432">
                  <c:v>40.9999999976135</c:v>
                </c:pt>
                <c:pt idx="433">
                  <c:v>39.9999999976717</c:v>
                </c:pt>
                <c:pt idx="434">
                  <c:v>40.0000000046566</c:v>
                </c:pt>
                <c:pt idx="435">
                  <c:v>39.9999999976717</c:v>
                </c:pt>
                <c:pt idx="436">
                  <c:v>39.9999999976717</c:v>
                </c:pt>
                <c:pt idx="437">
                  <c:v>42.0000000048894</c:v>
                </c:pt>
                <c:pt idx="438">
                  <c:v>39.9999999976717</c:v>
                </c:pt>
                <c:pt idx="439">
                  <c:v>39.9999999976717</c:v>
                </c:pt>
                <c:pt idx="440">
                  <c:v>42.0000000048894</c:v>
                </c:pt>
                <c:pt idx="441">
                  <c:v>42.0000000048894</c:v>
                </c:pt>
                <c:pt idx="442">
                  <c:v>917.249999991102</c:v>
                </c:pt>
                <c:pt idx="443">
                  <c:v>982</c:v>
                </c:pt>
                <c:pt idx="444">
                  <c:v>1001</c:v>
                </c:pt>
                <c:pt idx="445">
                  <c:v>916</c:v>
                </c:pt>
                <c:pt idx="446">
                  <c:v>978</c:v>
                </c:pt>
                <c:pt idx="447">
                  <c:v>970</c:v>
                </c:pt>
                <c:pt idx="448">
                  <c:v>929</c:v>
                </c:pt>
                <c:pt idx="449">
                  <c:v>996</c:v>
                </c:pt>
                <c:pt idx="450">
                  <c:v>960</c:v>
                </c:pt>
                <c:pt idx="451">
                  <c:v>1027</c:v>
                </c:pt>
                <c:pt idx="452">
                  <c:v>748</c:v>
                </c:pt>
                <c:pt idx="453">
                  <c:v>907</c:v>
                </c:pt>
                <c:pt idx="454">
                  <c:v>854</c:v>
                </c:pt>
                <c:pt idx="455">
                  <c:v>831</c:v>
                </c:pt>
                <c:pt idx="456">
                  <c:v>834</c:v>
                </c:pt>
                <c:pt idx="457">
                  <c:v>803</c:v>
                </c:pt>
                <c:pt idx="458">
                  <c:v>797</c:v>
                </c:pt>
                <c:pt idx="459">
                  <c:v>765</c:v>
                </c:pt>
                <c:pt idx="460">
                  <c:v>785</c:v>
                </c:pt>
                <c:pt idx="461">
                  <c:v>773</c:v>
                </c:pt>
                <c:pt idx="462">
                  <c:v>690</c:v>
                </c:pt>
                <c:pt idx="463">
                  <c:v>626</c:v>
                </c:pt>
                <c:pt idx="464">
                  <c:v>757</c:v>
                </c:pt>
                <c:pt idx="465">
                  <c:v>721</c:v>
                </c:pt>
                <c:pt idx="466">
                  <c:v>707</c:v>
                </c:pt>
                <c:pt idx="467">
                  <c:v>690</c:v>
                </c:pt>
                <c:pt idx="468">
                  <c:v>727</c:v>
                </c:pt>
                <c:pt idx="469">
                  <c:v>705</c:v>
                </c:pt>
                <c:pt idx="470">
                  <c:v>683</c:v>
                </c:pt>
                <c:pt idx="471">
                  <c:v>683</c:v>
                </c:pt>
                <c:pt idx="472">
                  <c:v>666</c:v>
                </c:pt>
                <c:pt idx="473">
                  <c:v>674</c:v>
                </c:pt>
                <c:pt idx="474">
                  <c:v>660</c:v>
                </c:pt>
                <c:pt idx="475">
                  <c:v>648</c:v>
                </c:pt>
                <c:pt idx="476">
                  <c:v>652</c:v>
                </c:pt>
                <c:pt idx="477">
                  <c:v>461</c:v>
                </c:pt>
                <c:pt idx="478">
                  <c:v>480</c:v>
                </c:pt>
                <c:pt idx="479">
                  <c:v>648</c:v>
                </c:pt>
                <c:pt idx="480">
                  <c:v>670</c:v>
                </c:pt>
                <c:pt idx="481">
                  <c:v>585</c:v>
                </c:pt>
                <c:pt idx="482">
                  <c:v>640</c:v>
                </c:pt>
                <c:pt idx="483">
                  <c:v>636</c:v>
                </c:pt>
                <c:pt idx="484">
                  <c:v>603</c:v>
                </c:pt>
                <c:pt idx="485">
                  <c:v>610</c:v>
                </c:pt>
                <c:pt idx="486">
                  <c:v>606</c:v>
                </c:pt>
                <c:pt idx="487">
                  <c:v>605</c:v>
                </c:pt>
                <c:pt idx="488">
                  <c:v>623</c:v>
                </c:pt>
                <c:pt idx="489">
                  <c:v>600</c:v>
                </c:pt>
                <c:pt idx="490">
                  <c:v>533</c:v>
                </c:pt>
                <c:pt idx="491">
                  <c:v>584</c:v>
                </c:pt>
                <c:pt idx="492">
                  <c:v>574</c:v>
                </c:pt>
                <c:pt idx="493">
                  <c:v>569</c:v>
                </c:pt>
                <c:pt idx="494">
                  <c:v>561</c:v>
                </c:pt>
                <c:pt idx="495">
                  <c:v>557</c:v>
                </c:pt>
                <c:pt idx="496">
                  <c:v>561</c:v>
                </c:pt>
                <c:pt idx="497">
                  <c:v>558</c:v>
                </c:pt>
                <c:pt idx="498">
                  <c:v>530</c:v>
                </c:pt>
                <c:pt idx="499">
                  <c:v>553</c:v>
                </c:pt>
                <c:pt idx="500">
                  <c:v>581</c:v>
                </c:pt>
                <c:pt idx="501">
                  <c:v>537</c:v>
                </c:pt>
                <c:pt idx="502">
                  <c:v>550</c:v>
                </c:pt>
                <c:pt idx="503">
                  <c:v>548</c:v>
                </c:pt>
                <c:pt idx="504">
                  <c:v>542</c:v>
                </c:pt>
                <c:pt idx="505">
                  <c:v>446</c:v>
                </c:pt>
                <c:pt idx="506">
                  <c:v>548</c:v>
                </c:pt>
                <c:pt idx="507">
                  <c:v>527</c:v>
                </c:pt>
                <c:pt idx="508">
                  <c:v>483</c:v>
                </c:pt>
                <c:pt idx="509">
                  <c:v>511</c:v>
                </c:pt>
                <c:pt idx="510">
                  <c:v>519</c:v>
                </c:pt>
                <c:pt idx="511">
                  <c:v>500</c:v>
                </c:pt>
                <c:pt idx="512">
                  <c:v>521</c:v>
                </c:pt>
                <c:pt idx="513">
                  <c:v>493</c:v>
                </c:pt>
                <c:pt idx="514">
                  <c:v>478</c:v>
                </c:pt>
                <c:pt idx="515">
                  <c:v>448</c:v>
                </c:pt>
                <c:pt idx="516">
                  <c:v>498</c:v>
                </c:pt>
                <c:pt idx="517">
                  <c:v>460</c:v>
                </c:pt>
                <c:pt idx="518">
                  <c:v>467</c:v>
                </c:pt>
                <c:pt idx="519">
                  <c:v>447</c:v>
                </c:pt>
                <c:pt idx="520">
                  <c:v>487</c:v>
                </c:pt>
                <c:pt idx="521">
                  <c:v>492</c:v>
                </c:pt>
                <c:pt idx="522">
                  <c:v>497</c:v>
                </c:pt>
                <c:pt idx="523">
                  <c:v>487</c:v>
                </c:pt>
                <c:pt idx="524">
                  <c:v>486</c:v>
                </c:pt>
                <c:pt idx="525">
                  <c:v>496</c:v>
                </c:pt>
                <c:pt idx="526">
                  <c:v>490</c:v>
                </c:pt>
                <c:pt idx="527">
                  <c:v>490</c:v>
                </c:pt>
                <c:pt idx="528">
                  <c:v>449</c:v>
                </c:pt>
                <c:pt idx="529">
                  <c:v>467</c:v>
                </c:pt>
                <c:pt idx="530">
                  <c:v>458</c:v>
                </c:pt>
                <c:pt idx="531">
                  <c:v>474</c:v>
                </c:pt>
                <c:pt idx="532">
                  <c:v>472</c:v>
                </c:pt>
                <c:pt idx="533">
                  <c:v>433</c:v>
                </c:pt>
                <c:pt idx="534">
                  <c:v>444</c:v>
                </c:pt>
                <c:pt idx="535">
                  <c:v>440</c:v>
                </c:pt>
                <c:pt idx="536">
                  <c:v>430</c:v>
                </c:pt>
                <c:pt idx="537">
                  <c:v>446</c:v>
                </c:pt>
                <c:pt idx="538">
                  <c:v>424</c:v>
                </c:pt>
                <c:pt idx="539">
                  <c:v>422</c:v>
                </c:pt>
                <c:pt idx="540">
                  <c:v>417</c:v>
                </c:pt>
                <c:pt idx="541">
                  <c:v>415</c:v>
                </c:pt>
                <c:pt idx="542">
                  <c:v>423</c:v>
                </c:pt>
                <c:pt idx="543">
                  <c:v>383</c:v>
                </c:pt>
                <c:pt idx="544">
                  <c:v>408</c:v>
                </c:pt>
                <c:pt idx="545">
                  <c:v>400</c:v>
                </c:pt>
                <c:pt idx="546">
                  <c:v>393</c:v>
                </c:pt>
                <c:pt idx="547">
                  <c:v>402</c:v>
                </c:pt>
                <c:pt idx="548">
                  <c:v>387</c:v>
                </c:pt>
                <c:pt idx="549">
                  <c:v>394</c:v>
                </c:pt>
                <c:pt idx="550">
                  <c:v>387</c:v>
                </c:pt>
                <c:pt idx="551">
                  <c:v>390</c:v>
                </c:pt>
                <c:pt idx="552">
                  <c:v>377</c:v>
                </c:pt>
                <c:pt idx="553">
                  <c:v>394</c:v>
                </c:pt>
                <c:pt idx="554">
                  <c:v>370</c:v>
                </c:pt>
                <c:pt idx="555">
                  <c:v>377</c:v>
                </c:pt>
                <c:pt idx="556">
                  <c:v>361</c:v>
                </c:pt>
                <c:pt idx="557">
                  <c:v>401</c:v>
                </c:pt>
                <c:pt idx="558">
                  <c:v>372</c:v>
                </c:pt>
                <c:pt idx="559">
                  <c:v>364</c:v>
                </c:pt>
                <c:pt idx="560">
                  <c:v>355</c:v>
                </c:pt>
                <c:pt idx="561">
                  <c:v>353</c:v>
                </c:pt>
                <c:pt idx="562">
                  <c:v>351</c:v>
                </c:pt>
                <c:pt idx="563">
                  <c:v>350</c:v>
                </c:pt>
                <c:pt idx="564">
                  <c:v>357</c:v>
                </c:pt>
                <c:pt idx="565">
                  <c:v>339</c:v>
                </c:pt>
                <c:pt idx="566">
                  <c:v>342</c:v>
                </c:pt>
                <c:pt idx="567">
                  <c:v>366</c:v>
                </c:pt>
                <c:pt idx="568">
                  <c:v>348</c:v>
                </c:pt>
                <c:pt idx="569">
                  <c:v>348</c:v>
                </c:pt>
                <c:pt idx="570">
                  <c:v>341</c:v>
                </c:pt>
                <c:pt idx="571">
                  <c:v>340</c:v>
                </c:pt>
                <c:pt idx="572">
                  <c:v>335</c:v>
                </c:pt>
                <c:pt idx="573">
                  <c:v>338</c:v>
                </c:pt>
                <c:pt idx="574">
                  <c:v>337</c:v>
                </c:pt>
                <c:pt idx="575">
                  <c:v>342</c:v>
                </c:pt>
                <c:pt idx="576">
                  <c:v>317</c:v>
                </c:pt>
                <c:pt idx="577">
                  <c:v>325</c:v>
                </c:pt>
                <c:pt idx="578">
                  <c:v>342</c:v>
                </c:pt>
                <c:pt idx="579">
                  <c:v>300</c:v>
                </c:pt>
                <c:pt idx="580">
                  <c:v>326</c:v>
                </c:pt>
                <c:pt idx="581">
                  <c:v>322</c:v>
                </c:pt>
                <c:pt idx="582">
                  <c:v>330</c:v>
                </c:pt>
                <c:pt idx="583">
                  <c:v>328</c:v>
                </c:pt>
                <c:pt idx="584">
                  <c:v>320</c:v>
                </c:pt>
                <c:pt idx="585">
                  <c:v>319</c:v>
                </c:pt>
                <c:pt idx="586">
                  <c:v>313</c:v>
                </c:pt>
                <c:pt idx="587">
                  <c:v>314</c:v>
                </c:pt>
                <c:pt idx="588">
                  <c:v>323</c:v>
                </c:pt>
                <c:pt idx="589">
                  <c:v>307</c:v>
                </c:pt>
                <c:pt idx="590">
                  <c:v>306</c:v>
                </c:pt>
                <c:pt idx="591">
                  <c:v>313</c:v>
                </c:pt>
                <c:pt idx="592">
                  <c:v>305</c:v>
                </c:pt>
                <c:pt idx="593">
                  <c:v>302</c:v>
                </c:pt>
                <c:pt idx="594">
                  <c:v>293</c:v>
                </c:pt>
                <c:pt idx="595">
                  <c:v>303</c:v>
                </c:pt>
                <c:pt idx="596">
                  <c:v>303</c:v>
                </c:pt>
                <c:pt idx="597">
                  <c:v>310</c:v>
                </c:pt>
                <c:pt idx="598">
                  <c:v>227</c:v>
                </c:pt>
                <c:pt idx="599">
                  <c:v>307</c:v>
                </c:pt>
                <c:pt idx="600">
                  <c:v>275</c:v>
                </c:pt>
                <c:pt idx="601">
                  <c:v>305</c:v>
                </c:pt>
                <c:pt idx="602">
                  <c:v>294.59</c:v>
                </c:pt>
                <c:pt idx="603">
                  <c:v>288.74</c:v>
                </c:pt>
                <c:pt idx="604">
                  <c:v>290.51</c:v>
                </c:pt>
                <c:pt idx="605">
                  <c:v>285</c:v>
                </c:pt>
                <c:pt idx="606">
                  <c:v>276.24</c:v>
                </c:pt>
                <c:pt idx="607">
                  <c:v>275.84</c:v>
                </c:pt>
                <c:pt idx="608">
                  <c:v>284.16</c:v>
                </c:pt>
                <c:pt idx="609">
                  <c:v>282.09</c:v>
                </c:pt>
                <c:pt idx="610">
                  <c:v>283.09</c:v>
                </c:pt>
                <c:pt idx="611">
                  <c:v>286.67</c:v>
                </c:pt>
                <c:pt idx="612">
                  <c:v>152.49</c:v>
                </c:pt>
                <c:pt idx="613">
                  <c:v>211.67</c:v>
                </c:pt>
                <c:pt idx="614">
                  <c:v>269.58</c:v>
                </c:pt>
                <c:pt idx="615">
                  <c:v>321.66</c:v>
                </c:pt>
                <c:pt idx="616">
                  <c:v>303.75</c:v>
                </c:pt>
                <c:pt idx="617">
                  <c:v>302.08</c:v>
                </c:pt>
                <c:pt idx="618">
                  <c:v>294.93</c:v>
                </c:pt>
                <c:pt idx="619">
                  <c:v>284.58</c:v>
                </c:pt>
                <c:pt idx="620">
                  <c:v>291.28</c:v>
                </c:pt>
                <c:pt idx="621">
                  <c:v>108.61</c:v>
                </c:pt>
                <c:pt idx="622">
                  <c:v>185.42</c:v>
                </c:pt>
                <c:pt idx="623">
                  <c:v>228.33</c:v>
                </c:pt>
                <c:pt idx="624">
                  <c:v>291.68</c:v>
                </c:pt>
                <c:pt idx="625">
                  <c:v>306.53</c:v>
                </c:pt>
                <c:pt idx="626">
                  <c:v>292.08</c:v>
                </c:pt>
                <c:pt idx="627">
                  <c:v>282.83</c:v>
                </c:pt>
                <c:pt idx="628">
                  <c:v>273.76</c:v>
                </c:pt>
                <c:pt idx="629">
                  <c:v>270.96</c:v>
                </c:pt>
                <c:pt idx="630">
                  <c:v>264.64</c:v>
                </c:pt>
                <c:pt idx="631">
                  <c:v>270</c:v>
                </c:pt>
                <c:pt idx="632">
                  <c:v>270.42</c:v>
                </c:pt>
                <c:pt idx="633">
                  <c:v>261.24</c:v>
                </c:pt>
                <c:pt idx="634">
                  <c:v>266.26</c:v>
                </c:pt>
                <c:pt idx="635">
                  <c:v>265.92</c:v>
                </c:pt>
                <c:pt idx="636">
                  <c:v>259.3</c:v>
                </c:pt>
                <c:pt idx="637">
                  <c:v>203.33</c:v>
                </c:pt>
                <c:pt idx="638">
                  <c:v>267.92</c:v>
                </c:pt>
                <c:pt idx="639">
                  <c:v>272.08</c:v>
                </c:pt>
                <c:pt idx="640">
                  <c:v>258.75</c:v>
                </c:pt>
                <c:pt idx="641">
                  <c:v>269.17</c:v>
                </c:pt>
                <c:pt idx="642">
                  <c:v>266.25</c:v>
                </c:pt>
                <c:pt idx="643">
                  <c:v>262.91</c:v>
                </c:pt>
                <c:pt idx="644">
                  <c:v>162.92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323.75</c:v>
                </c:pt>
                <c:pt idx="675">
                  <c:v>268.34</c:v>
                </c:pt>
                <c:pt idx="676">
                  <c:v>86.23999999999999</c:v>
                </c:pt>
                <c:pt idx="677">
                  <c:v>240.42</c:v>
                </c:pt>
                <c:pt idx="678">
                  <c:v>307.51</c:v>
                </c:pt>
                <c:pt idx="679">
                  <c:v>291.24</c:v>
                </c:pt>
                <c:pt idx="680">
                  <c:v>321.75</c:v>
                </c:pt>
                <c:pt idx="681">
                  <c:v>465.84</c:v>
                </c:pt>
                <c:pt idx="682">
                  <c:v>504.66</c:v>
                </c:pt>
                <c:pt idx="683">
                  <c:v>494.93</c:v>
                </c:pt>
                <c:pt idx="684">
                  <c:v>461.41</c:v>
                </c:pt>
                <c:pt idx="685">
                  <c:v>372.04</c:v>
                </c:pt>
                <c:pt idx="686">
                  <c:v>423.49</c:v>
                </c:pt>
                <c:pt idx="687">
                  <c:v>441.68</c:v>
                </c:pt>
                <c:pt idx="688">
                  <c:v>482.91</c:v>
                </c:pt>
                <c:pt idx="689">
                  <c:v>528.42</c:v>
                </c:pt>
                <c:pt idx="690">
                  <c:v>519.17</c:v>
                </c:pt>
                <c:pt idx="691">
                  <c:v>484.08</c:v>
                </c:pt>
                <c:pt idx="692">
                  <c:v>459.92</c:v>
                </c:pt>
                <c:pt idx="693">
                  <c:v>436.67</c:v>
                </c:pt>
                <c:pt idx="694">
                  <c:v>418.94</c:v>
                </c:pt>
                <c:pt idx="695">
                  <c:v>408.33</c:v>
                </c:pt>
                <c:pt idx="696">
                  <c:v>386.67</c:v>
                </c:pt>
                <c:pt idx="697">
                  <c:v>390.75</c:v>
                </c:pt>
                <c:pt idx="698">
                  <c:v>347.91</c:v>
                </c:pt>
                <c:pt idx="699">
                  <c:v>325</c:v>
                </c:pt>
                <c:pt idx="700">
                  <c:v>322</c:v>
                </c:pt>
                <c:pt idx="701">
                  <c:v>305.42</c:v>
                </c:pt>
                <c:pt idx="702">
                  <c:v>309.58</c:v>
                </c:pt>
                <c:pt idx="703">
                  <c:v>296.25</c:v>
                </c:pt>
                <c:pt idx="704">
                  <c:v>284.75</c:v>
                </c:pt>
                <c:pt idx="705">
                  <c:v>277.08</c:v>
                </c:pt>
                <c:pt idx="706">
                  <c:v>276.25</c:v>
                </c:pt>
                <c:pt idx="707">
                  <c:v>270.84</c:v>
                </c:pt>
                <c:pt idx="708">
                  <c:v>265.41</c:v>
                </c:pt>
                <c:pt idx="709">
                  <c:v>252.5</c:v>
                </c:pt>
                <c:pt idx="710">
                  <c:v>246.67</c:v>
                </c:pt>
                <c:pt idx="711">
                  <c:v>245.42</c:v>
                </c:pt>
                <c:pt idx="712">
                  <c:v>237.5</c:v>
                </c:pt>
                <c:pt idx="713">
                  <c:v>235.42</c:v>
                </c:pt>
                <c:pt idx="714">
                  <c:v>236.25</c:v>
                </c:pt>
                <c:pt idx="715">
                  <c:v>235.16</c:v>
                </c:pt>
                <c:pt idx="716">
                  <c:v>235.33</c:v>
                </c:pt>
                <c:pt idx="717">
                  <c:v>234.17</c:v>
                </c:pt>
                <c:pt idx="718">
                  <c:v>230.42</c:v>
                </c:pt>
                <c:pt idx="719">
                  <c:v>230.83</c:v>
                </c:pt>
                <c:pt idx="720">
                  <c:v>230.42</c:v>
                </c:pt>
                <c:pt idx="721">
                  <c:v>227.09</c:v>
                </c:pt>
                <c:pt idx="722">
                  <c:v>223.48</c:v>
                </c:pt>
                <c:pt idx="723">
                  <c:v>224.58</c:v>
                </c:pt>
                <c:pt idx="724">
                  <c:v>213.34</c:v>
                </c:pt>
                <c:pt idx="725">
                  <c:v>167.5</c:v>
                </c:pt>
                <c:pt idx="726">
                  <c:v>181.25</c:v>
                </c:pt>
                <c:pt idx="727">
                  <c:v>196.67</c:v>
                </c:pt>
                <c:pt idx="728">
                  <c:v>216.67</c:v>
                </c:pt>
                <c:pt idx="729">
                  <c:v>227.91</c:v>
                </c:pt>
                <c:pt idx="730">
                  <c:v>221.25</c:v>
                </c:pt>
                <c:pt idx="731">
                  <c:v>219.17</c:v>
                </c:pt>
                <c:pt idx="732">
                  <c:v>219.17</c:v>
                </c:pt>
                <c:pt idx="733">
                  <c:v>225</c:v>
                </c:pt>
                <c:pt idx="734">
                  <c:v>223.33</c:v>
                </c:pt>
                <c:pt idx="735">
                  <c:v>218.24</c:v>
                </c:pt>
                <c:pt idx="736">
                  <c:v>224.18</c:v>
                </c:pt>
                <c:pt idx="737">
                  <c:v>227.91</c:v>
                </c:pt>
                <c:pt idx="738">
                  <c:v>222.5</c:v>
                </c:pt>
                <c:pt idx="739">
                  <c:v>214.59</c:v>
                </c:pt>
                <c:pt idx="740">
                  <c:v>217.49</c:v>
                </c:pt>
                <c:pt idx="741">
                  <c:v>215.83</c:v>
                </c:pt>
                <c:pt idx="742">
                  <c:v>211.63</c:v>
                </c:pt>
                <c:pt idx="743">
                  <c:v>207.5</c:v>
                </c:pt>
                <c:pt idx="744">
                  <c:v>188.34</c:v>
                </c:pt>
                <c:pt idx="745">
                  <c:v>195.83</c:v>
                </c:pt>
                <c:pt idx="746">
                  <c:v>195.84</c:v>
                </c:pt>
                <c:pt idx="747">
                  <c:v>195.41</c:v>
                </c:pt>
                <c:pt idx="748">
                  <c:v>199.37</c:v>
                </c:pt>
                <c:pt idx="749">
                  <c:v>195.83</c:v>
                </c:pt>
                <c:pt idx="750">
                  <c:v>193.75</c:v>
                </c:pt>
                <c:pt idx="751">
                  <c:v>187.92</c:v>
                </c:pt>
                <c:pt idx="752">
                  <c:v>192.09</c:v>
                </c:pt>
                <c:pt idx="753">
                  <c:v>195.36</c:v>
                </c:pt>
                <c:pt idx="754">
                  <c:v>193.32</c:v>
                </c:pt>
                <c:pt idx="755">
                  <c:v>196.26</c:v>
                </c:pt>
                <c:pt idx="756">
                  <c:v>194.16</c:v>
                </c:pt>
                <c:pt idx="757">
                  <c:v>195.83</c:v>
                </c:pt>
                <c:pt idx="758">
                  <c:v>190.78</c:v>
                </c:pt>
                <c:pt idx="759">
                  <c:v>189.16</c:v>
                </c:pt>
                <c:pt idx="760">
                  <c:v>182.66</c:v>
                </c:pt>
                <c:pt idx="761">
                  <c:v>188.69</c:v>
                </c:pt>
                <c:pt idx="762">
                  <c:v>187.5</c:v>
                </c:pt>
                <c:pt idx="763">
                  <c:v>185.41</c:v>
                </c:pt>
                <c:pt idx="764">
                  <c:v>186.25</c:v>
                </c:pt>
                <c:pt idx="765">
                  <c:v>155.01</c:v>
                </c:pt>
                <c:pt idx="766">
                  <c:v>184.58</c:v>
                </c:pt>
                <c:pt idx="767">
                  <c:v>205.58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11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5500</v>
      </c>
    </row>
    <row r="7" spans="1:2">
      <c r="A7" s="1" t="s">
        <v>7</v>
      </c>
      <c r="B7">
        <v>220.6867375</v>
      </c>
    </row>
    <row r="8" spans="1:2">
      <c r="A8" s="1" t="s">
        <v>8</v>
      </c>
      <c r="B8">
        <v>63.37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0.321</v>
      </c>
    </row>
    <row r="12" spans="1:2">
      <c r="A12" s="1" t="s">
        <v>12</v>
      </c>
      <c r="B12">
        <v>0.679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42.5</v>
      </c>
    </row>
    <row r="20" spans="1:2">
      <c r="A20" s="1" t="s">
        <v>20</v>
      </c>
      <c r="B20">
        <v>1763.80049787406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42.5</v>
      </c>
    </row>
    <row r="24" spans="1:2">
      <c r="A24" s="1" t="s">
        <v>24</v>
      </c>
      <c r="B24">
        <v>513.074283515641</v>
      </c>
    </row>
    <row r="25" spans="1:2">
      <c r="A25" s="1" t="s">
        <v>25</v>
      </c>
      <c r="B25">
        <v>1763.80049787406</v>
      </c>
    </row>
    <row r="26" spans="1:2">
      <c r="A26" s="1" t="s">
        <v>26</v>
      </c>
      <c r="B26">
        <v>8420.200000000001</v>
      </c>
    </row>
    <row r="27" spans="1:2">
      <c r="A27" s="1" t="s">
        <v>27</v>
      </c>
      <c r="B27">
        <v>1300</v>
      </c>
    </row>
    <row r="28" spans="1:2">
      <c r="A28" s="1" t="s">
        <v>28</v>
      </c>
      <c r="B28">
        <v>69</v>
      </c>
    </row>
    <row r="29" spans="1:2">
      <c r="A29" s="1" t="s">
        <v>29</v>
      </c>
      <c r="B29">
        <v>1035</v>
      </c>
    </row>
    <row r="30" spans="1:2">
      <c r="A30" s="1" t="s">
        <v>30</v>
      </c>
      <c r="B30">
        <v>15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39020000</v>
      </c>
    </row>
    <row r="35" spans="1:2">
      <c r="A35" s="1" t="s">
        <v>35</v>
      </c>
      <c r="B35">
        <v>575663.0714285715</v>
      </c>
    </row>
    <row r="36" spans="1:2">
      <c r="A36" s="1" t="s">
        <v>36</v>
      </c>
      <c r="B36">
        <v>10950</v>
      </c>
    </row>
    <row r="37" spans="1:2">
      <c r="A37" s="1" t="s">
        <v>37</v>
      </c>
      <c r="B37">
        <v>8221</v>
      </c>
    </row>
    <row r="38" spans="1:2">
      <c r="A38" s="1" t="s">
        <v>38</v>
      </c>
      <c r="B38">
        <v>19171</v>
      </c>
    </row>
    <row r="39" spans="1:2">
      <c r="A39" s="1" t="s">
        <v>39</v>
      </c>
      <c r="B39">
        <v>220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8000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7940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11276</v>
      </c>
    </row>
    <row r="51" spans="1:2">
      <c r="A51" s="1" t="s">
        <v>51</v>
      </c>
      <c r="B51">
        <v>19216</v>
      </c>
    </row>
    <row r="52" spans="1:2">
      <c r="A52" s="1" t="s">
        <v>52</v>
      </c>
      <c r="B52">
        <v>24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8000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7940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11276</v>
      </c>
    </row>
    <row r="62" spans="1:2">
      <c r="A62" s="1" t="s">
        <v>51</v>
      </c>
      <c r="B62">
        <v>19216</v>
      </c>
    </row>
    <row r="63" spans="1:2">
      <c r="A63" s="1" t="s">
        <v>52</v>
      </c>
      <c r="B63">
        <v>216</v>
      </c>
    </row>
    <row r="64" spans="1:2">
      <c r="A64" s="1" t="s">
        <v>42</v>
      </c>
      <c r="B64" t="s">
        <v>57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1.995</v>
      </c>
    </row>
    <row r="67" spans="1:2">
      <c r="A67" s="1" t="s">
        <v>45</v>
      </c>
      <c r="B67">
        <v>2.375</v>
      </c>
    </row>
    <row r="68" spans="1:2">
      <c r="A68" s="1" t="s">
        <v>46</v>
      </c>
      <c r="B68">
        <v>8000</v>
      </c>
    </row>
    <row r="69" spans="1:2">
      <c r="A69" s="1" t="s">
        <v>47</v>
      </c>
      <c r="B69">
        <v>4.778</v>
      </c>
    </row>
    <row r="70" spans="1:2">
      <c r="A70" s="1" t="s">
        <v>48</v>
      </c>
      <c r="B70">
        <v>7940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11276</v>
      </c>
    </row>
    <row r="73" spans="1:2">
      <c r="A73" s="1" t="s">
        <v>51</v>
      </c>
      <c r="B73">
        <v>19216</v>
      </c>
    </row>
    <row r="74" spans="1:2">
      <c r="A74" s="1" t="s">
        <v>52</v>
      </c>
      <c r="B74">
        <v>248</v>
      </c>
    </row>
    <row r="75" spans="1:2">
      <c r="A75" s="1" t="s">
        <v>42</v>
      </c>
      <c r="B75" t="s">
        <v>59</v>
      </c>
    </row>
    <row r="76" spans="1:2">
      <c r="A76" s="1" t="s">
        <v>43</v>
      </c>
      <c r="B76" t="s">
        <v>58</v>
      </c>
    </row>
    <row r="77" spans="1:2">
      <c r="A77" s="1" t="s">
        <v>44</v>
      </c>
      <c r="B77">
        <v>1.995</v>
      </c>
    </row>
    <row r="78" spans="1:2">
      <c r="A78" s="1" t="s">
        <v>45</v>
      </c>
      <c r="B78">
        <v>2.375</v>
      </c>
    </row>
    <row r="79" spans="1:2">
      <c r="A79" s="1" t="s">
        <v>46</v>
      </c>
      <c r="B79">
        <v>8000</v>
      </c>
    </row>
    <row r="80" spans="1:2">
      <c r="A80" s="1" t="s">
        <v>47</v>
      </c>
      <c r="B80">
        <v>4.778</v>
      </c>
    </row>
    <row r="81" spans="1:2">
      <c r="A81" s="1" t="s">
        <v>48</v>
      </c>
      <c r="B81">
        <v>7940</v>
      </c>
    </row>
    <row r="82" spans="1:2">
      <c r="A82" s="1" t="s">
        <v>49</v>
      </c>
      <c r="B82">
        <v>4.276</v>
      </c>
    </row>
    <row r="83" spans="1:2">
      <c r="A83" s="1" t="s">
        <v>50</v>
      </c>
      <c r="B83">
        <v>11276</v>
      </c>
    </row>
    <row r="84" spans="1:2">
      <c r="A84" s="1" t="s">
        <v>51</v>
      </c>
      <c r="B84">
        <v>19216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3"/>
  <sheetViews>
    <sheetView workbookViewId="0"/>
  </sheetViews>
  <sheetFormatPr defaultRowHeight="15"/>
  <cols>
    <col min="1" max="1" width="5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19117</v>
      </c>
      <c r="C3">
        <v>8416.52</v>
      </c>
    </row>
    <row r="4" spans="1:3">
      <c r="A4" t="s">
        <v>0</v>
      </c>
      <c r="B4">
        <v>19224</v>
      </c>
      <c r="C4">
        <v>8420.200000000001</v>
      </c>
    </row>
    <row r="5" spans="1:3">
      <c r="A5" t="s">
        <v>0</v>
      </c>
      <c r="B5">
        <v>0</v>
      </c>
      <c r="C5">
        <v>0</v>
      </c>
    </row>
    <row r="6" spans="1:3">
      <c r="A6" t="s">
        <v>0</v>
      </c>
      <c r="B6">
        <v>157</v>
      </c>
      <c r="C6">
        <v>157</v>
      </c>
    </row>
    <row r="7" spans="1:3">
      <c r="A7" t="s">
        <v>0</v>
      </c>
      <c r="B7">
        <v>250</v>
      </c>
      <c r="C7">
        <v>249.99</v>
      </c>
    </row>
    <row r="8" spans="1:3">
      <c r="A8" t="s">
        <v>0</v>
      </c>
      <c r="B8">
        <v>436</v>
      </c>
      <c r="C8">
        <v>435.72</v>
      </c>
    </row>
    <row r="9" spans="1:3">
      <c r="A9" t="s">
        <v>0</v>
      </c>
      <c r="B9">
        <v>530</v>
      </c>
      <c r="C9">
        <v>529.4299999999999</v>
      </c>
    </row>
    <row r="10" spans="1:3">
      <c r="A10" t="s">
        <v>0</v>
      </c>
      <c r="B10">
        <v>716</v>
      </c>
      <c r="C10">
        <v>714.8</v>
      </c>
    </row>
    <row r="11" spans="1:3">
      <c r="A11" t="s">
        <v>0</v>
      </c>
      <c r="B11">
        <v>809</v>
      </c>
      <c r="C11">
        <v>807.5</v>
      </c>
    </row>
    <row r="12" spans="1:3">
      <c r="A12" t="s">
        <v>0</v>
      </c>
      <c r="B12">
        <v>903</v>
      </c>
      <c r="C12">
        <v>901.2</v>
      </c>
    </row>
    <row r="13" spans="1:3">
      <c r="A13" t="s">
        <v>0</v>
      </c>
      <c r="B13">
        <v>997</v>
      </c>
      <c r="C13">
        <v>994.86</v>
      </c>
    </row>
    <row r="14" spans="1:3">
      <c r="A14" t="s">
        <v>0</v>
      </c>
      <c r="B14">
        <v>1091</v>
      </c>
      <c r="C14">
        <v>1088.53</v>
      </c>
    </row>
    <row r="15" spans="1:3">
      <c r="A15" t="s">
        <v>0</v>
      </c>
      <c r="B15">
        <v>1186</v>
      </c>
      <c r="C15">
        <v>1183.24</v>
      </c>
    </row>
    <row r="16" spans="1:3">
      <c r="A16" t="s">
        <v>0</v>
      </c>
      <c r="B16">
        <v>1281</v>
      </c>
      <c r="C16">
        <v>1277.92</v>
      </c>
    </row>
    <row r="17" spans="1:3">
      <c r="A17" t="s">
        <v>0</v>
      </c>
      <c r="B17">
        <v>1376</v>
      </c>
      <c r="C17">
        <v>1372.57</v>
      </c>
    </row>
    <row r="18" spans="1:3">
      <c r="A18" t="s">
        <v>0</v>
      </c>
      <c r="B18">
        <v>1565</v>
      </c>
      <c r="C18">
        <v>1560.79</v>
      </c>
    </row>
    <row r="19" spans="1:3">
      <c r="A19" t="s">
        <v>0</v>
      </c>
      <c r="B19">
        <v>1660</v>
      </c>
      <c r="C19">
        <v>1655.33</v>
      </c>
    </row>
    <row r="20" spans="1:3">
      <c r="A20" t="s">
        <v>0</v>
      </c>
      <c r="B20">
        <v>1755</v>
      </c>
      <c r="C20">
        <v>1749.84</v>
      </c>
    </row>
    <row r="21" spans="1:3">
      <c r="A21" t="s">
        <v>0</v>
      </c>
      <c r="B21">
        <v>1850</v>
      </c>
      <c r="C21">
        <v>1844.44</v>
      </c>
    </row>
    <row r="22" spans="1:3">
      <c r="A22" t="s">
        <v>0</v>
      </c>
      <c r="B22">
        <v>1944</v>
      </c>
      <c r="C22">
        <v>1938.12</v>
      </c>
    </row>
    <row r="23" spans="1:3">
      <c r="A23" t="s">
        <v>0</v>
      </c>
      <c r="B23">
        <v>2039</v>
      </c>
      <c r="C23">
        <v>2032.81</v>
      </c>
    </row>
    <row r="24" spans="1:3">
      <c r="A24" t="s">
        <v>0</v>
      </c>
      <c r="B24">
        <v>2134</v>
      </c>
      <c r="C24">
        <v>2127.53</v>
      </c>
    </row>
    <row r="25" spans="1:3">
      <c r="A25" t="s">
        <v>0</v>
      </c>
      <c r="B25">
        <v>2229</v>
      </c>
      <c r="C25">
        <v>2222.27</v>
      </c>
    </row>
    <row r="26" spans="1:3">
      <c r="A26" t="s">
        <v>0</v>
      </c>
      <c r="B26">
        <v>2323</v>
      </c>
      <c r="C26">
        <v>2316</v>
      </c>
    </row>
    <row r="27" spans="1:3">
      <c r="A27" t="s">
        <v>0</v>
      </c>
      <c r="B27">
        <v>2418</v>
      </c>
      <c r="C27">
        <v>2410.74</v>
      </c>
    </row>
    <row r="28" spans="1:3">
      <c r="A28" t="s">
        <v>0</v>
      </c>
      <c r="B28">
        <v>2513</v>
      </c>
      <c r="C28">
        <v>2505.48</v>
      </c>
    </row>
    <row r="29" spans="1:3">
      <c r="A29" t="s">
        <v>0</v>
      </c>
      <c r="B29">
        <v>2608</v>
      </c>
      <c r="C29">
        <v>2600.24</v>
      </c>
    </row>
    <row r="30" spans="1:3">
      <c r="A30" t="s">
        <v>0</v>
      </c>
      <c r="B30">
        <v>2702</v>
      </c>
      <c r="C30">
        <v>2694.02</v>
      </c>
    </row>
    <row r="31" spans="1:3">
      <c r="A31" t="s">
        <v>0</v>
      </c>
      <c r="B31">
        <v>2796</v>
      </c>
      <c r="C31">
        <v>2787.77</v>
      </c>
    </row>
    <row r="32" spans="1:3">
      <c r="A32" t="s">
        <v>0</v>
      </c>
      <c r="B32">
        <v>2891</v>
      </c>
      <c r="C32">
        <v>2882.49</v>
      </c>
    </row>
    <row r="33" spans="1:3">
      <c r="A33" t="s">
        <v>0</v>
      </c>
      <c r="B33">
        <v>2986</v>
      </c>
      <c r="C33">
        <v>2977.21</v>
      </c>
    </row>
    <row r="34" spans="1:3">
      <c r="A34" t="s">
        <v>0</v>
      </c>
      <c r="B34">
        <v>3081</v>
      </c>
      <c r="C34">
        <v>3071.95</v>
      </c>
    </row>
    <row r="35" spans="1:3">
      <c r="A35" t="s">
        <v>0</v>
      </c>
      <c r="B35">
        <v>3175</v>
      </c>
      <c r="C35">
        <v>3165.69</v>
      </c>
    </row>
    <row r="36" spans="1:3">
      <c r="A36" t="s">
        <v>0</v>
      </c>
      <c r="B36">
        <v>3270</v>
      </c>
      <c r="C36">
        <v>3260.43</v>
      </c>
    </row>
    <row r="37" spans="1:3">
      <c r="A37" t="s">
        <v>0</v>
      </c>
      <c r="B37">
        <v>3365</v>
      </c>
      <c r="C37">
        <v>3355.19</v>
      </c>
    </row>
    <row r="38" spans="1:3">
      <c r="A38" t="s">
        <v>0</v>
      </c>
      <c r="B38">
        <v>3460</v>
      </c>
      <c r="C38">
        <v>3449.96</v>
      </c>
    </row>
    <row r="39" spans="1:3">
      <c r="A39" t="s">
        <v>0</v>
      </c>
      <c r="B39">
        <v>3555</v>
      </c>
      <c r="C39">
        <v>3544.76</v>
      </c>
    </row>
    <row r="40" spans="1:3">
      <c r="A40" t="s">
        <v>0</v>
      </c>
      <c r="B40">
        <v>3650</v>
      </c>
      <c r="C40">
        <v>3639.56</v>
      </c>
    </row>
    <row r="41" spans="1:3">
      <c r="A41" t="s">
        <v>0</v>
      </c>
      <c r="B41">
        <v>3680</v>
      </c>
      <c r="C41">
        <v>3669.5</v>
      </c>
    </row>
    <row r="42" spans="1:3">
      <c r="A42" t="s">
        <v>0</v>
      </c>
      <c r="B42">
        <v>3838</v>
      </c>
      <c r="C42">
        <v>3827.22</v>
      </c>
    </row>
    <row r="43" spans="1:3">
      <c r="A43" t="s">
        <v>0</v>
      </c>
      <c r="B43">
        <v>3933</v>
      </c>
      <c r="C43">
        <v>3922.05</v>
      </c>
    </row>
    <row r="44" spans="1:3">
      <c r="A44" t="s">
        <v>0</v>
      </c>
      <c r="B44">
        <v>4028</v>
      </c>
      <c r="C44">
        <v>4016.74</v>
      </c>
    </row>
    <row r="45" spans="1:3">
      <c r="A45" t="s">
        <v>0</v>
      </c>
      <c r="B45">
        <v>4122</v>
      </c>
      <c r="C45">
        <v>4110.25</v>
      </c>
    </row>
    <row r="46" spans="1:3">
      <c r="A46" t="s">
        <v>0</v>
      </c>
      <c r="B46">
        <v>4217</v>
      </c>
      <c r="C46">
        <v>4204.74</v>
      </c>
    </row>
    <row r="47" spans="1:3">
      <c r="A47" t="s">
        <v>0</v>
      </c>
      <c r="B47">
        <v>4312</v>
      </c>
      <c r="C47">
        <v>4299.26</v>
      </c>
    </row>
    <row r="48" spans="1:3">
      <c r="A48" t="s">
        <v>0</v>
      </c>
      <c r="B48">
        <v>4406</v>
      </c>
      <c r="C48">
        <v>4392.8</v>
      </c>
    </row>
    <row r="49" spans="1:3">
      <c r="A49" t="s">
        <v>0</v>
      </c>
      <c r="B49">
        <v>4501</v>
      </c>
      <c r="C49">
        <v>4487.39</v>
      </c>
    </row>
    <row r="50" spans="1:3">
      <c r="A50" t="s">
        <v>0</v>
      </c>
      <c r="B50">
        <v>4596</v>
      </c>
      <c r="C50">
        <v>4582.03</v>
      </c>
    </row>
    <row r="51" spans="1:3">
      <c r="A51" t="s">
        <v>0</v>
      </c>
      <c r="B51">
        <v>4691</v>
      </c>
      <c r="C51">
        <v>4676.74</v>
      </c>
    </row>
    <row r="52" spans="1:3">
      <c r="A52" t="s">
        <v>0</v>
      </c>
      <c r="B52">
        <v>4785</v>
      </c>
      <c r="C52">
        <v>4770.51</v>
      </c>
    </row>
    <row r="53" spans="1:3">
      <c r="A53" t="s">
        <v>0</v>
      </c>
      <c r="B53">
        <v>4880</v>
      </c>
      <c r="C53">
        <v>4865.31</v>
      </c>
    </row>
    <row r="54" spans="1:3">
      <c r="A54" t="s">
        <v>0</v>
      </c>
      <c r="B54">
        <v>4974</v>
      </c>
      <c r="C54">
        <v>4959.12</v>
      </c>
    </row>
    <row r="55" spans="1:3">
      <c r="A55" t="s">
        <v>0</v>
      </c>
      <c r="B55">
        <v>5069</v>
      </c>
      <c r="C55">
        <v>5053.98</v>
      </c>
    </row>
    <row r="56" spans="1:3">
      <c r="A56" t="s">
        <v>0</v>
      </c>
      <c r="B56">
        <v>5164</v>
      </c>
      <c r="C56">
        <v>5148.74</v>
      </c>
    </row>
    <row r="57" spans="1:3">
      <c r="A57" t="s">
        <v>0</v>
      </c>
      <c r="B57">
        <v>5258</v>
      </c>
      <c r="C57">
        <v>5242.42</v>
      </c>
    </row>
    <row r="58" spans="1:3">
      <c r="A58" t="s">
        <v>0</v>
      </c>
      <c r="B58">
        <v>5353</v>
      </c>
      <c r="C58">
        <v>5337.19</v>
      </c>
    </row>
    <row r="59" spans="1:3">
      <c r="A59" t="s">
        <v>0</v>
      </c>
      <c r="B59">
        <v>5448</v>
      </c>
      <c r="C59">
        <v>5432.01</v>
      </c>
    </row>
    <row r="60" spans="1:3">
      <c r="A60" t="s">
        <v>0</v>
      </c>
      <c r="B60">
        <v>5543</v>
      </c>
      <c r="C60">
        <v>5526.77</v>
      </c>
    </row>
    <row r="61" spans="1:3">
      <c r="A61" t="s">
        <v>0</v>
      </c>
      <c r="B61">
        <v>5638</v>
      </c>
      <c r="C61">
        <v>5621.43</v>
      </c>
    </row>
    <row r="62" spans="1:3">
      <c r="A62" t="s">
        <v>0</v>
      </c>
      <c r="B62">
        <v>5732</v>
      </c>
      <c r="C62">
        <v>5715.1</v>
      </c>
    </row>
    <row r="63" spans="1:3">
      <c r="A63" t="s">
        <v>0</v>
      </c>
      <c r="B63">
        <v>5827</v>
      </c>
      <c r="C63">
        <v>5809.77</v>
      </c>
    </row>
    <row r="64" spans="1:3">
      <c r="A64" t="s">
        <v>0</v>
      </c>
      <c r="B64">
        <v>5922</v>
      </c>
      <c r="C64">
        <v>5904.45</v>
      </c>
    </row>
    <row r="65" spans="1:3">
      <c r="A65" t="s">
        <v>0</v>
      </c>
      <c r="B65">
        <v>6017</v>
      </c>
      <c r="C65">
        <v>5999.13</v>
      </c>
    </row>
    <row r="66" spans="1:3">
      <c r="A66" t="s">
        <v>0</v>
      </c>
      <c r="B66">
        <v>6112</v>
      </c>
      <c r="C66">
        <v>6093.84</v>
      </c>
    </row>
    <row r="67" spans="1:3">
      <c r="A67" t="s">
        <v>0</v>
      </c>
      <c r="B67">
        <v>6206</v>
      </c>
      <c r="C67">
        <v>6187.58</v>
      </c>
    </row>
    <row r="68" spans="1:3">
      <c r="A68" t="s">
        <v>0</v>
      </c>
      <c r="B68">
        <v>6301</v>
      </c>
      <c r="C68">
        <v>6282.33</v>
      </c>
    </row>
    <row r="69" spans="1:3">
      <c r="A69" t="s">
        <v>0</v>
      </c>
      <c r="B69">
        <v>6395</v>
      </c>
      <c r="C69">
        <v>6376.12</v>
      </c>
    </row>
    <row r="70" spans="1:3">
      <c r="A70" t="s">
        <v>0</v>
      </c>
      <c r="B70">
        <v>6491</v>
      </c>
      <c r="C70">
        <v>6471.93</v>
      </c>
    </row>
    <row r="71" spans="1:3">
      <c r="A71" t="s">
        <v>0</v>
      </c>
      <c r="B71">
        <v>6585</v>
      </c>
      <c r="C71">
        <v>6565.76</v>
      </c>
    </row>
    <row r="72" spans="1:3">
      <c r="A72" t="s">
        <v>0</v>
      </c>
      <c r="B72">
        <v>6679</v>
      </c>
      <c r="C72">
        <v>6659.52</v>
      </c>
    </row>
    <row r="73" spans="1:3">
      <c r="A73" t="s">
        <v>0</v>
      </c>
      <c r="B73">
        <v>6774</v>
      </c>
      <c r="C73">
        <v>6754.24</v>
      </c>
    </row>
    <row r="74" spans="1:3">
      <c r="A74" t="s">
        <v>0</v>
      </c>
      <c r="B74">
        <v>6869</v>
      </c>
      <c r="C74">
        <v>6849</v>
      </c>
    </row>
    <row r="75" spans="1:3">
      <c r="A75" t="s">
        <v>0</v>
      </c>
      <c r="B75">
        <v>6964</v>
      </c>
      <c r="C75">
        <v>6943.81</v>
      </c>
    </row>
    <row r="76" spans="1:3">
      <c r="A76" t="s">
        <v>0</v>
      </c>
      <c r="B76">
        <v>7059</v>
      </c>
      <c r="C76">
        <v>7038.65</v>
      </c>
    </row>
    <row r="77" spans="1:3">
      <c r="A77" t="s">
        <v>0</v>
      </c>
      <c r="B77">
        <v>7153</v>
      </c>
      <c r="C77">
        <v>7132.4</v>
      </c>
    </row>
    <row r="78" spans="1:3">
      <c r="A78" t="s">
        <v>0</v>
      </c>
      <c r="B78">
        <v>7248</v>
      </c>
      <c r="C78">
        <v>7227.07</v>
      </c>
    </row>
    <row r="79" spans="1:3">
      <c r="A79" t="s">
        <v>0</v>
      </c>
      <c r="B79">
        <v>7343</v>
      </c>
      <c r="C79">
        <v>7321.81</v>
      </c>
    </row>
    <row r="80" spans="1:3">
      <c r="A80" t="s">
        <v>0</v>
      </c>
      <c r="B80">
        <v>7438</v>
      </c>
      <c r="C80">
        <v>7416.7</v>
      </c>
    </row>
    <row r="81" spans="1:3">
      <c r="A81" t="s">
        <v>0</v>
      </c>
      <c r="B81">
        <v>7532</v>
      </c>
      <c r="C81">
        <v>7509.94</v>
      </c>
    </row>
    <row r="82" spans="1:3">
      <c r="A82" t="s">
        <v>0</v>
      </c>
      <c r="B82">
        <v>7627</v>
      </c>
      <c r="C82">
        <v>7601.74</v>
      </c>
    </row>
    <row r="83" spans="1:3">
      <c r="A83" t="s">
        <v>0</v>
      </c>
      <c r="B83">
        <v>7721</v>
      </c>
      <c r="C83">
        <v>7689.15</v>
      </c>
    </row>
    <row r="84" spans="1:3">
      <c r="A84" t="s">
        <v>0</v>
      </c>
      <c r="B84">
        <v>7816</v>
      </c>
      <c r="C84">
        <v>7771.77</v>
      </c>
    </row>
    <row r="85" spans="1:3">
      <c r="A85" t="s">
        <v>0</v>
      </c>
      <c r="B85">
        <v>7852</v>
      </c>
      <c r="C85">
        <v>7801.5</v>
      </c>
    </row>
    <row r="86" spans="1:3">
      <c r="A86" t="s">
        <v>0</v>
      </c>
      <c r="B86">
        <v>7955</v>
      </c>
      <c r="C86">
        <v>7883.68</v>
      </c>
    </row>
    <row r="87" spans="1:3">
      <c r="A87" t="s">
        <v>0</v>
      </c>
      <c r="B87">
        <v>8050</v>
      </c>
      <c r="C87">
        <v>7949.86</v>
      </c>
    </row>
    <row r="88" spans="1:3">
      <c r="A88" t="s">
        <v>0</v>
      </c>
      <c r="B88">
        <v>8145</v>
      </c>
      <c r="C88">
        <v>7997.72</v>
      </c>
    </row>
    <row r="89" spans="1:3">
      <c r="A89" t="s">
        <v>0</v>
      </c>
      <c r="B89">
        <v>8239</v>
      </c>
      <c r="C89">
        <v>8021.92</v>
      </c>
    </row>
    <row r="90" spans="1:3">
      <c r="A90" t="s">
        <v>0</v>
      </c>
      <c r="B90">
        <v>8334</v>
      </c>
      <c r="C90">
        <v>8030.47</v>
      </c>
    </row>
    <row r="91" spans="1:3">
      <c r="A91" t="s">
        <v>0</v>
      </c>
      <c r="B91">
        <v>8428</v>
      </c>
      <c r="C91">
        <v>8035.05</v>
      </c>
    </row>
    <row r="92" spans="1:3">
      <c r="A92" t="s">
        <v>0</v>
      </c>
      <c r="B92">
        <v>8523</v>
      </c>
      <c r="C92">
        <v>8038.65</v>
      </c>
    </row>
    <row r="93" spans="1:3">
      <c r="A93" t="s">
        <v>0</v>
      </c>
      <c r="B93">
        <v>8618</v>
      </c>
      <c r="C93">
        <v>8042.23</v>
      </c>
    </row>
    <row r="94" spans="1:3">
      <c r="A94" t="s">
        <v>0</v>
      </c>
      <c r="B94">
        <v>8713</v>
      </c>
      <c r="C94">
        <v>8045.02</v>
      </c>
    </row>
    <row r="95" spans="1:3">
      <c r="A95" t="s">
        <v>0</v>
      </c>
      <c r="B95">
        <v>8807</v>
      </c>
      <c r="C95">
        <v>8047.88</v>
      </c>
    </row>
    <row r="96" spans="1:3">
      <c r="A96" t="s">
        <v>0</v>
      </c>
      <c r="B96">
        <v>8902</v>
      </c>
      <c r="C96">
        <v>8051.72</v>
      </c>
    </row>
    <row r="97" spans="1:3">
      <c r="A97" t="s">
        <v>0</v>
      </c>
      <c r="B97">
        <v>8997</v>
      </c>
      <c r="C97">
        <v>8055.8</v>
      </c>
    </row>
    <row r="98" spans="1:3">
      <c r="A98" t="s">
        <v>0</v>
      </c>
      <c r="B98">
        <v>9092</v>
      </c>
      <c r="C98">
        <v>8059.72</v>
      </c>
    </row>
    <row r="99" spans="1:3">
      <c r="A99" t="s">
        <v>0</v>
      </c>
      <c r="B99">
        <v>9187</v>
      </c>
      <c r="C99">
        <v>8063.04</v>
      </c>
    </row>
    <row r="100" spans="1:3">
      <c r="A100" t="s">
        <v>0</v>
      </c>
      <c r="B100">
        <v>9282</v>
      </c>
      <c r="C100">
        <v>8066.41</v>
      </c>
    </row>
    <row r="101" spans="1:3">
      <c r="A101" t="s">
        <v>0</v>
      </c>
      <c r="B101">
        <v>9376</v>
      </c>
      <c r="C101">
        <v>8069.68</v>
      </c>
    </row>
    <row r="102" spans="1:3">
      <c r="A102" t="s">
        <v>0</v>
      </c>
      <c r="B102">
        <v>9471</v>
      </c>
      <c r="C102">
        <v>8072.63</v>
      </c>
    </row>
    <row r="103" spans="1:3">
      <c r="A103" t="s">
        <v>0</v>
      </c>
      <c r="B103">
        <v>9565</v>
      </c>
      <c r="C103">
        <v>8075.04</v>
      </c>
    </row>
    <row r="104" spans="1:3">
      <c r="A104" t="s">
        <v>0</v>
      </c>
      <c r="B104">
        <v>9660</v>
      </c>
      <c r="C104">
        <v>8076.94</v>
      </c>
    </row>
    <row r="105" spans="1:3">
      <c r="A105" t="s">
        <v>0</v>
      </c>
      <c r="B105">
        <v>9755</v>
      </c>
      <c r="C105">
        <v>8080.86</v>
      </c>
    </row>
    <row r="106" spans="1:3">
      <c r="A106" t="s">
        <v>0</v>
      </c>
      <c r="B106">
        <v>9850</v>
      </c>
      <c r="C106">
        <v>8084.06</v>
      </c>
    </row>
    <row r="107" spans="1:3">
      <c r="A107" t="s">
        <v>0</v>
      </c>
      <c r="B107">
        <v>9944</v>
      </c>
      <c r="C107">
        <v>8087.23</v>
      </c>
    </row>
    <row r="108" spans="1:3">
      <c r="A108" t="s">
        <v>0</v>
      </c>
      <c r="B108">
        <v>10039</v>
      </c>
      <c r="C108">
        <v>8093.49</v>
      </c>
    </row>
    <row r="109" spans="1:3">
      <c r="A109" t="s">
        <v>0</v>
      </c>
      <c r="B109">
        <v>10134</v>
      </c>
      <c r="C109">
        <v>8100.4</v>
      </c>
    </row>
    <row r="110" spans="1:3">
      <c r="A110" t="s">
        <v>0</v>
      </c>
      <c r="B110">
        <v>10229</v>
      </c>
      <c r="C110">
        <v>8102.93</v>
      </c>
    </row>
    <row r="111" spans="1:3">
      <c r="A111" t="s">
        <v>0</v>
      </c>
      <c r="B111">
        <v>10323</v>
      </c>
      <c r="C111">
        <v>8101.27</v>
      </c>
    </row>
    <row r="112" spans="1:3">
      <c r="A112" t="s">
        <v>0</v>
      </c>
      <c r="B112">
        <v>10418</v>
      </c>
      <c r="C112">
        <v>8103.51</v>
      </c>
    </row>
    <row r="113" spans="1:3">
      <c r="A113" t="s">
        <v>0</v>
      </c>
      <c r="B113">
        <v>10512</v>
      </c>
      <c r="C113">
        <v>8108.46</v>
      </c>
    </row>
    <row r="114" spans="1:3">
      <c r="A114" t="s">
        <v>0</v>
      </c>
      <c r="B114">
        <v>10607</v>
      </c>
      <c r="C114">
        <v>8113.63</v>
      </c>
    </row>
    <row r="115" spans="1:3">
      <c r="A115" t="s">
        <v>0</v>
      </c>
      <c r="B115">
        <v>10702</v>
      </c>
      <c r="C115">
        <v>8117.47</v>
      </c>
    </row>
    <row r="116" spans="1:3">
      <c r="A116" t="s">
        <v>0</v>
      </c>
      <c r="B116">
        <v>10797</v>
      </c>
      <c r="C116">
        <v>8119.25</v>
      </c>
    </row>
    <row r="117" spans="1:3">
      <c r="A117" t="s">
        <v>0</v>
      </c>
      <c r="B117">
        <v>10891</v>
      </c>
      <c r="C117">
        <v>8122.37</v>
      </c>
    </row>
    <row r="118" spans="1:3">
      <c r="A118" t="s">
        <v>0</v>
      </c>
      <c r="B118">
        <v>10986</v>
      </c>
      <c r="C118">
        <v>8125.41</v>
      </c>
    </row>
    <row r="119" spans="1:3">
      <c r="A119" t="s">
        <v>0</v>
      </c>
      <c r="B119">
        <v>11081</v>
      </c>
      <c r="C119">
        <v>8129.29</v>
      </c>
    </row>
    <row r="120" spans="1:3">
      <c r="A120" t="s">
        <v>0</v>
      </c>
      <c r="B120">
        <v>11175</v>
      </c>
      <c r="C120">
        <v>8134.72</v>
      </c>
    </row>
    <row r="121" spans="1:3">
      <c r="A121" t="s">
        <v>0</v>
      </c>
      <c r="B121">
        <v>11270</v>
      </c>
      <c r="C121">
        <v>8139.01</v>
      </c>
    </row>
    <row r="122" spans="1:3">
      <c r="A122" t="s">
        <v>0</v>
      </c>
      <c r="B122">
        <v>11365</v>
      </c>
      <c r="C122">
        <v>8141.59</v>
      </c>
    </row>
    <row r="123" spans="1:3">
      <c r="A123" t="s">
        <v>0</v>
      </c>
      <c r="B123">
        <v>11459</v>
      </c>
      <c r="C123">
        <v>8142.76</v>
      </c>
    </row>
    <row r="124" spans="1:3">
      <c r="A124" t="s">
        <v>0</v>
      </c>
      <c r="B124">
        <v>11554</v>
      </c>
      <c r="C124">
        <v>8143.52</v>
      </c>
    </row>
    <row r="125" spans="1:3">
      <c r="A125" t="s">
        <v>0</v>
      </c>
      <c r="B125">
        <v>11648</v>
      </c>
      <c r="C125">
        <v>8146.4</v>
      </c>
    </row>
    <row r="126" spans="1:3">
      <c r="A126" t="s">
        <v>0</v>
      </c>
      <c r="B126">
        <v>11743</v>
      </c>
      <c r="C126">
        <v>8148.35</v>
      </c>
    </row>
    <row r="127" spans="1:3">
      <c r="A127" t="s">
        <v>0</v>
      </c>
      <c r="B127">
        <v>11838</v>
      </c>
      <c r="C127">
        <v>8146.28</v>
      </c>
    </row>
    <row r="128" spans="1:3">
      <c r="A128" t="s">
        <v>0</v>
      </c>
      <c r="B128">
        <v>11931</v>
      </c>
      <c r="C128">
        <v>8145.87</v>
      </c>
    </row>
    <row r="129" spans="1:3">
      <c r="A129" t="s">
        <v>0</v>
      </c>
      <c r="B129">
        <v>12024</v>
      </c>
      <c r="C129">
        <v>8147.81</v>
      </c>
    </row>
    <row r="130" spans="1:3">
      <c r="A130" t="s">
        <v>0</v>
      </c>
      <c r="B130">
        <v>12117</v>
      </c>
      <c r="C130">
        <v>8151.09</v>
      </c>
    </row>
    <row r="131" spans="1:3">
      <c r="A131" t="s">
        <v>0</v>
      </c>
      <c r="B131">
        <v>12210</v>
      </c>
      <c r="C131">
        <v>8155.74</v>
      </c>
    </row>
    <row r="132" spans="1:3">
      <c r="A132" t="s">
        <v>0</v>
      </c>
      <c r="B132">
        <v>12303</v>
      </c>
      <c r="C132">
        <v>8160.94</v>
      </c>
    </row>
    <row r="133" spans="1:3">
      <c r="A133" t="s">
        <v>0</v>
      </c>
      <c r="B133">
        <v>12396</v>
      </c>
      <c r="C133">
        <v>8164.66</v>
      </c>
    </row>
    <row r="134" spans="1:3">
      <c r="A134" t="s">
        <v>0</v>
      </c>
      <c r="B134">
        <v>12489</v>
      </c>
      <c r="C134">
        <v>8168.13</v>
      </c>
    </row>
    <row r="135" spans="1:3">
      <c r="A135" t="s">
        <v>0</v>
      </c>
      <c r="B135">
        <v>12583</v>
      </c>
      <c r="C135">
        <v>8173.51</v>
      </c>
    </row>
    <row r="136" spans="1:3">
      <c r="A136" t="s">
        <v>0</v>
      </c>
      <c r="B136">
        <v>12676</v>
      </c>
      <c r="C136">
        <v>8177.14</v>
      </c>
    </row>
    <row r="137" spans="1:3">
      <c r="A137" t="s">
        <v>0</v>
      </c>
      <c r="B137">
        <v>12771</v>
      </c>
      <c r="C137">
        <v>8180.5</v>
      </c>
    </row>
    <row r="138" spans="1:3">
      <c r="A138" t="s">
        <v>0</v>
      </c>
      <c r="B138">
        <v>12866</v>
      </c>
      <c r="C138">
        <v>8185.35</v>
      </c>
    </row>
    <row r="139" spans="1:3">
      <c r="A139" t="s">
        <v>0</v>
      </c>
      <c r="B139">
        <v>12961</v>
      </c>
      <c r="C139">
        <v>8190.76</v>
      </c>
    </row>
    <row r="140" spans="1:3">
      <c r="A140" t="s">
        <v>0</v>
      </c>
      <c r="B140">
        <v>13055</v>
      </c>
      <c r="C140">
        <v>8195.459999999999</v>
      </c>
    </row>
    <row r="141" spans="1:3">
      <c r="A141" t="s">
        <v>0</v>
      </c>
      <c r="B141">
        <v>13150</v>
      </c>
      <c r="C141">
        <v>8199.280000000001</v>
      </c>
    </row>
    <row r="142" spans="1:3">
      <c r="A142" t="s">
        <v>0</v>
      </c>
      <c r="B142">
        <v>13245</v>
      </c>
      <c r="C142">
        <v>8203.200000000001</v>
      </c>
    </row>
    <row r="143" spans="1:3">
      <c r="A143" t="s">
        <v>0</v>
      </c>
      <c r="B143">
        <v>13339</v>
      </c>
      <c r="C143">
        <v>8205.440000000001</v>
      </c>
    </row>
    <row r="144" spans="1:3">
      <c r="A144" t="s">
        <v>0</v>
      </c>
      <c r="B144">
        <v>13434</v>
      </c>
      <c r="C144">
        <v>8207.91</v>
      </c>
    </row>
    <row r="145" spans="1:3">
      <c r="A145" t="s">
        <v>0</v>
      </c>
      <c r="B145">
        <v>13529</v>
      </c>
      <c r="C145">
        <v>8213.450000000001</v>
      </c>
    </row>
    <row r="146" spans="1:3">
      <c r="A146" t="s">
        <v>0</v>
      </c>
      <c r="B146">
        <v>13624</v>
      </c>
      <c r="C146">
        <v>8220.709999999999</v>
      </c>
    </row>
    <row r="147" spans="1:3">
      <c r="A147" t="s">
        <v>0</v>
      </c>
      <c r="B147">
        <v>13719</v>
      </c>
      <c r="C147">
        <v>8228.59</v>
      </c>
    </row>
    <row r="148" spans="1:3">
      <c r="A148" t="s">
        <v>0</v>
      </c>
      <c r="B148">
        <v>13813</v>
      </c>
      <c r="C148">
        <v>8236.040000000001</v>
      </c>
    </row>
    <row r="149" spans="1:3">
      <c r="A149" t="s">
        <v>0</v>
      </c>
      <c r="B149">
        <v>13908</v>
      </c>
      <c r="C149">
        <v>8241.25</v>
      </c>
    </row>
    <row r="150" spans="1:3">
      <c r="A150" t="s">
        <v>0</v>
      </c>
      <c r="B150">
        <v>14002</v>
      </c>
      <c r="C150">
        <v>8243.709999999999</v>
      </c>
    </row>
    <row r="151" spans="1:3">
      <c r="A151" t="s">
        <v>0</v>
      </c>
      <c r="B151">
        <v>14097</v>
      </c>
      <c r="C151">
        <v>8246.49</v>
      </c>
    </row>
    <row r="152" spans="1:3">
      <c r="A152" t="s">
        <v>0</v>
      </c>
      <c r="B152">
        <v>14191</v>
      </c>
      <c r="C152">
        <v>8250.27</v>
      </c>
    </row>
    <row r="153" spans="1:3">
      <c r="A153" t="s">
        <v>0</v>
      </c>
      <c r="B153">
        <v>14286</v>
      </c>
      <c r="C153">
        <v>8253.459999999999</v>
      </c>
    </row>
    <row r="154" spans="1:3">
      <c r="A154" t="s">
        <v>0</v>
      </c>
      <c r="B154">
        <v>14380</v>
      </c>
      <c r="C154">
        <v>8256.959999999999</v>
      </c>
    </row>
    <row r="155" spans="1:3">
      <c r="A155" t="s">
        <v>0</v>
      </c>
      <c r="B155">
        <v>14475</v>
      </c>
      <c r="C155">
        <v>8261.030000000001</v>
      </c>
    </row>
    <row r="156" spans="1:3">
      <c r="A156" t="s">
        <v>0</v>
      </c>
      <c r="B156">
        <v>14570</v>
      </c>
      <c r="C156">
        <v>8264.540000000001</v>
      </c>
    </row>
    <row r="157" spans="1:3">
      <c r="A157" t="s">
        <v>0</v>
      </c>
      <c r="B157">
        <v>14665</v>
      </c>
      <c r="C157">
        <v>8266.18</v>
      </c>
    </row>
    <row r="158" spans="1:3">
      <c r="A158" t="s">
        <v>0</v>
      </c>
      <c r="B158">
        <v>14759</v>
      </c>
      <c r="C158">
        <v>8267.91</v>
      </c>
    </row>
    <row r="159" spans="1:3">
      <c r="A159" t="s">
        <v>0</v>
      </c>
      <c r="B159">
        <v>14854</v>
      </c>
      <c r="C159">
        <v>8270.98</v>
      </c>
    </row>
    <row r="160" spans="1:3">
      <c r="A160" t="s">
        <v>0</v>
      </c>
      <c r="B160">
        <v>14949</v>
      </c>
      <c r="C160">
        <v>8274.139999999999</v>
      </c>
    </row>
    <row r="161" spans="1:3">
      <c r="A161" t="s">
        <v>0</v>
      </c>
      <c r="B161">
        <v>15044</v>
      </c>
      <c r="C161">
        <v>8276.780000000001</v>
      </c>
    </row>
    <row r="162" spans="1:3">
      <c r="A162" t="s">
        <v>0</v>
      </c>
      <c r="B162">
        <v>15139</v>
      </c>
      <c r="C162">
        <v>8279.459999999999</v>
      </c>
    </row>
    <row r="163" spans="1:3">
      <c r="A163" t="s">
        <v>0</v>
      </c>
      <c r="B163">
        <v>15234</v>
      </c>
      <c r="C163">
        <v>8283.360000000001</v>
      </c>
    </row>
    <row r="164" spans="1:3">
      <c r="A164" t="s">
        <v>0</v>
      </c>
      <c r="B164">
        <v>15329</v>
      </c>
      <c r="C164">
        <v>8287.389999999999</v>
      </c>
    </row>
    <row r="165" spans="1:3">
      <c r="A165" t="s">
        <v>0</v>
      </c>
      <c r="B165">
        <v>15423</v>
      </c>
      <c r="C165">
        <v>8289.450000000001</v>
      </c>
    </row>
    <row r="166" spans="1:3">
      <c r="A166" t="s">
        <v>0</v>
      </c>
      <c r="B166">
        <v>15518</v>
      </c>
      <c r="C166">
        <v>8290.879999999999</v>
      </c>
    </row>
    <row r="167" spans="1:3">
      <c r="A167" t="s">
        <v>0</v>
      </c>
      <c r="B167">
        <v>15612</v>
      </c>
      <c r="C167">
        <v>8295.950000000001</v>
      </c>
    </row>
    <row r="168" spans="1:3">
      <c r="A168" t="s">
        <v>0</v>
      </c>
      <c r="B168">
        <v>15707</v>
      </c>
      <c r="C168">
        <v>8298.74</v>
      </c>
    </row>
    <row r="169" spans="1:3">
      <c r="A169" t="s">
        <v>0</v>
      </c>
      <c r="B169">
        <v>15802</v>
      </c>
      <c r="C169">
        <v>8299.74</v>
      </c>
    </row>
    <row r="170" spans="1:3">
      <c r="A170" t="s">
        <v>0</v>
      </c>
      <c r="B170">
        <v>15897</v>
      </c>
      <c r="C170">
        <v>8304.82</v>
      </c>
    </row>
    <row r="171" spans="1:3">
      <c r="A171" t="s">
        <v>0</v>
      </c>
      <c r="B171">
        <v>15991</v>
      </c>
      <c r="C171">
        <v>8311.540000000001</v>
      </c>
    </row>
    <row r="172" spans="1:3">
      <c r="A172" t="s">
        <v>0</v>
      </c>
      <c r="B172">
        <v>16086</v>
      </c>
      <c r="C172">
        <v>8316.860000000001</v>
      </c>
    </row>
    <row r="173" spans="1:3">
      <c r="A173" t="s">
        <v>0</v>
      </c>
      <c r="B173">
        <v>16180</v>
      </c>
      <c r="C173">
        <v>8320.18</v>
      </c>
    </row>
    <row r="174" spans="1:3">
      <c r="A174" t="s">
        <v>0</v>
      </c>
      <c r="B174">
        <v>16275</v>
      </c>
      <c r="C174">
        <v>8324.040000000001</v>
      </c>
    </row>
    <row r="175" spans="1:3">
      <c r="A175" t="s">
        <v>0</v>
      </c>
      <c r="B175">
        <v>16370</v>
      </c>
      <c r="C175">
        <v>8327.620000000001</v>
      </c>
    </row>
    <row r="176" spans="1:3">
      <c r="A176" t="s">
        <v>0</v>
      </c>
      <c r="B176">
        <v>16465</v>
      </c>
      <c r="C176">
        <v>8331.43</v>
      </c>
    </row>
    <row r="177" spans="1:3">
      <c r="A177" t="s">
        <v>0</v>
      </c>
      <c r="B177">
        <v>16560</v>
      </c>
      <c r="C177">
        <v>8335.35</v>
      </c>
    </row>
    <row r="178" spans="1:3">
      <c r="A178" t="s">
        <v>0</v>
      </c>
      <c r="B178">
        <v>16654</v>
      </c>
      <c r="C178">
        <v>8338.379999999999</v>
      </c>
    </row>
    <row r="179" spans="1:3">
      <c r="A179" t="s">
        <v>0</v>
      </c>
      <c r="B179">
        <v>16749</v>
      </c>
      <c r="C179">
        <v>8340.92</v>
      </c>
    </row>
    <row r="180" spans="1:3">
      <c r="A180" t="s">
        <v>0</v>
      </c>
      <c r="B180">
        <v>16844</v>
      </c>
      <c r="C180">
        <v>8344.280000000001</v>
      </c>
    </row>
    <row r="181" spans="1:3">
      <c r="A181" t="s">
        <v>0</v>
      </c>
      <c r="B181">
        <v>16938</v>
      </c>
      <c r="C181">
        <v>8347.66</v>
      </c>
    </row>
    <row r="182" spans="1:3">
      <c r="A182" t="s">
        <v>0</v>
      </c>
      <c r="B182">
        <v>17033</v>
      </c>
      <c r="C182">
        <v>8350.58</v>
      </c>
    </row>
    <row r="183" spans="1:3">
      <c r="A183" t="s">
        <v>0</v>
      </c>
      <c r="B183">
        <v>17127</v>
      </c>
      <c r="C183">
        <v>8354.33</v>
      </c>
    </row>
    <row r="184" spans="1:3">
      <c r="A184" t="s">
        <v>0</v>
      </c>
      <c r="B184">
        <v>17222</v>
      </c>
      <c r="C184">
        <v>8359.190000000001</v>
      </c>
    </row>
    <row r="185" spans="1:3">
      <c r="A185" t="s">
        <v>0</v>
      </c>
      <c r="B185">
        <v>17317</v>
      </c>
      <c r="C185">
        <v>8364.77</v>
      </c>
    </row>
    <row r="186" spans="1:3">
      <c r="A186" t="s">
        <v>0</v>
      </c>
      <c r="B186">
        <v>17412</v>
      </c>
      <c r="C186">
        <v>8366.5</v>
      </c>
    </row>
    <row r="187" spans="1:3">
      <c r="A187" t="s">
        <v>0</v>
      </c>
      <c r="B187">
        <v>17506</v>
      </c>
      <c r="C187">
        <v>8364.18</v>
      </c>
    </row>
    <row r="188" spans="1:3">
      <c r="A188" t="s">
        <v>0</v>
      </c>
      <c r="B188">
        <v>17601</v>
      </c>
      <c r="C188">
        <v>8363.299999999999</v>
      </c>
    </row>
    <row r="189" spans="1:3">
      <c r="A189" t="s">
        <v>0</v>
      </c>
      <c r="B189">
        <v>17696</v>
      </c>
      <c r="C189">
        <v>8367.629999999999</v>
      </c>
    </row>
    <row r="190" spans="1:3">
      <c r="A190" t="s">
        <v>0</v>
      </c>
      <c r="B190">
        <v>17790</v>
      </c>
      <c r="C190">
        <v>8374.530000000001</v>
      </c>
    </row>
    <row r="191" spans="1:3">
      <c r="A191" t="s">
        <v>0</v>
      </c>
      <c r="B191">
        <v>17885</v>
      </c>
      <c r="C191">
        <v>8377.82</v>
      </c>
    </row>
    <row r="192" spans="1:3">
      <c r="A192" t="s">
        <v>0</v>
      </c>
      <c r="B192">
        <v>17979</v>
      </c>
      <c r="C192">
        <v>8380.200000000001</v>
      </c>
    </row>
    <row r="193" spans="1:3">
      <c r="A193" t="s">
        <v>0</v>
      </c>
      <c r="B193">
        <v>18074</v>
      </c>
      <c r="C193">
        <v>8384.940000000001</v>
      </c>
    </row>
    <row r="194" spans="1:3">
      <c r="A194" t="s">
        <v>0</v>
      </c>
      <c r="B194">
        <v>18168</v>
      </c>
      <c r="C194">
        <v>8388.629999999999</v>
      </c>
    </row>
    <row r="195" spans="1:3">
      <c r="A195" t="s">
        <v>0</v>
      </c>
      <c r="B195">
        <v>18263</v>
      </c>
      <c r="C195">
        <v>8391.209999999999</v>
      </c>
    </row>
    <row r="196" spans="1:3">
      <c r="A196" t="s">
        <v>0</v>
      </c>
      <c r="B196">
        <v>18358</v>
      </c>
      <c r="C196">
        <v>8394.790000000001</v>
      </c>
    </row>
    <row r="197" spans="1:3">
      <c r="A197" t="s">
        <v>0</v>
      </c>
      <c r="B197">
        <v>18453</v>
      </c>
      <c r="C197">
        <v>8399.02</v>
      </c>
    </row>
    <row r="198" spans="1:3">
      <c r="A198" t="s">
        <v>0</v>
      </c>
      <c r="B198">
        <v>18547</v>
      </c>
      <c r="C198">
        <v>8402.26</v>
      </c>
    </row>
    <row r="199" spans="1:3">
      <c r="A199" t="s">
        <v>0</v>
      </c>
      <c r="B199">
        <v>18642</v>
      </c>
      <c r="C199">
        <v>8404.6</v>
      </c>
    </row>
    <row r="200" spans="1:3">
      <c r="A200" t="s">
        <v>0</v>
      </c>
      <c r="B200">
        <v>18737</v>
      </c>
      <c r="C200">
        <v>8407.030000000001</v>
      </c>
    </row>
    <row r="201" spans="1:3">
      <c r="A201" t="s">
        <v>0</v>
      </c>
      <c r="B201">
        <v>18832</v>
      </c>
      <c r="C201">
        <v>8409.27</v>
      </c>
    </row>
    <row r="202" spans="1:3">
      <c r="A202" t="s">
        <v>0</v>
      </c>
      <c r="B202">
        <v>18927</v>
      </c>
      <c r="C202">
        <v>8411.52</v>
      </c>
    </row>
    <row r="203" spans="1:3">
      <c r="A203" t="s">
        <v>0</v>
      </c>
      <c r="B203">
        <v>19022</v>
      </c>
      <c r="C203">
        <v>8413.809999999999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769"/>
  <sheetViews>
    <sheetView workbookViewId="0"/>
  </sheetViews>
  <sheetFormatPr defaultRowHeight="15"/>
  <cols>
    <col min="1" max="1" width="5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0</v>
      </c>
      <c r="D3">
        <v>0</v>
      </c>
      <c r="H3">
        <v>500</v>
      </c>
      <c r="I3">
        <v>2075</v>
      </c>
      <c r="J3">
        <v>2075</v>
      </c>
      <c r="K3">
        <v>115.515943</v>
      </c>
      <c r="L3" t="s">
        <v>79</v>
      </c>
      <c r="M3">
        <v>2974.4557772653</v>
      </c>
    </row>
    <row r="4" spans="1:13">
      <c r="A4" t="s">
        <v>0</v>
      </c>
      <c r="B4">
        <v>1</v>
      </c>
      <c r="D4">
        <v>0</v>
      </c>
      <c r="E4">
        <v>0</v>
      </c>
      <c r="F4">
        <v>738.060416668534</v>
      </c>
      <c r="H4">
        <v>500</v>
      </c>
      <c r="I4">
        <v>2075</v>
      </c>
      <c r="J4">
        <v>2075</v>
      </c>
      <c r="K4">
        <v>115.515943</v>
      </c>
      <c r="L4" t="s">
        <v>79</v>
      </c>
      <c r="M4">
        <v>5697.57543485578</v>
      </c>
    </row>
    <row r="5" spans="1:13">
      <c r="A5" t="s">
        <v>0</v>
      </c>
      <c r="B5">
        <v>1.958333333335759</v>
      </c>
      <c r="C5">
        <v>10</v>
      </c>
      <c r="D5">
        <v>0</v>
      </c>
      <c r="E5">
        <v>0</v>
      </c>
      <c r="F5">
        <v>0</v>
      </c>
      <c r="H5">
        <v>499.936542669588</v>
      </c>
      <c r="I5">
        <v>2175</v>
      </c>
      <c r="J5">
        <v>2175</v>
      </c>
      <c r="K5">
        <v>115.515943</v>
      </c>
      <c r="L5" t="s">
        <v>79</v>
      </c>
      <c r="M5">
        <v>3105.18104626714</v>
      </c>
    </row>
    <row r="6" spans="1:13">
      <c r="A6" t="s">
        <v>0</v>
      </c>
      <c r="B6">
        <v>2</v>
      </c>
      <c r="C6">
        <v>10</v>
      </c>
      <c r="D6">
        <v>0</v>
      </c>
      <c r="E6">
        <v>0</v>
      </c>
      <c r="F6">
        <v>24.9999999985448</v>
      </c>
      <c r="H6">
        <v>499.873085339176</v>
      </c>
      <c r="I6">
        <v>2150</v>
      </c>
      <c r="J6">
        <v>2150</v>
      </c>
      <c r="K6">
        <v>115.515943</v>
      </c>
      <c r="L6" t="s">
        <v>79</v>
      </c>
      <c r="M6">
        <v>5759.76610137283</v>
      </c>
    </row>
    <row r="7" spans="1:13">
      <c r="A7" t="s">
        <v>0</v>
      </c>
      <c r="B7">
        <v>2.041666666664241</v>
      </c>
      <c r="C7">
        <v>10</v>
      </c>
      <c r="D7">
        <v>0</v>
      </c>
      <c r="E7">
        <v>0</v>
      </c>
      <c r="F7">
        <v>29.000000003376</v>
      </c>
      <c r="H7">
        <v>499.809628008753</v>
      </c>
      <c r="I7">
        <v>2100</v>
      </c>
      <c r="J7">
        <v>2100</v>
      </c>
      <c r="K7">
        <v>115.515943</v>
      </c>
      <c r="L7" t="s">
        <v>79</v>
      </c>
      <c r="M7">
        <v>5716.56637115306</v>
      </c>
    </row>
    <row r="8" spans="1:13">
      <c r="A8" t="s">
        <v>0</v>
      </c>
      <c r="B8">
        <v>2.083333333335759</v>
      </c>
      <c r="C8">
        <v>10</v>
      </c>
      <c r="D8">
        <v>0</v>
      </c>
      <c r="E8">
        <v>0</v>
      </c>
      <c r="F8">
        <v>29.9999999982538</v>
      </c>
      <c r="H8">
        <v>499.746170678341</v>
      </c>
      <c r="I8">
        <v>2100</v>
      </c>
      <c r="J8">
        <v>2100</v>
      </c>
      <c r="K8">
        <v>115.515943</v>
      </c>
      <c r="L8" t="s">
        <v>79</v>
      </c>
      <c r="M8">
        <v>5718.5351717972</v>
      </c>
    </row>
    <row r="9" spans="1:13">
      <c r="A9" t="s">
        <v>0</v>
      </c>
      <c r="B9">
        <v>2.125</v>
      </c>
      <c r="C9">
        <v>10</v>
      </c>
      <c r="D9">
        <v>0</v>
      </c>
      <c r="E9">
        <v>0</v>
      </c>
      <c r="F9">
        <v>30.9999999981956</v>
      </c>
      <c r="H9">
        <v>499.682713347928</v>
      </c>
      <c r="I9">
        <v>2075</v>
      </c>
      <c r="J9">
        <v>2075</v>
      </c>
      <c r="K9">
        <v>115.515943</v>
      </c>
      <c r="L9" t="s">
        <v>79</v>
      </c>
      <c r="M9">
        <v>5695.30542702195</v>
      </c>
    </row>
    <row r="10" spans="1:13">
      <c r="A10" t="s">
        <v>0</v>
      </c>
      <c r="B10">
        <v>2.166666666664241</v>
      </c>
      <c r="C10">
        <v>10</v>
      </c>
      <c r="D10">
        <v>0</v>
      </c>
      <c r="E10">
        <v>0</v>
      </c>
      <c r="F10">
        <v>32.0000000037253</v>
      </c>
      <c r="H10">
        <v>499.619256017505</v>
      </c>
      <c r="I10">
        <v>2075</v>
      </c>
      <c r="J10">
        <v>2075</v>
      </c>
      <c r="K10">
        <v>115.515943</v>
      </c>
      <c r="L10" t="s">
        <v>79</v>
      </c>
      <c r="M10">
        <v>5697.38630166998</v>
      </c>
    </row>
    <row r="11" spans="1:13">
      <c r="A11" t="s">
        <v>0</v>
      </c>
      <c r="B11">
        <v>2.208333333335759</v>
      </c>
      <c r="C11">
        <v>10</v>
      </c>
      <c r="D11">
        <v>0</v>
      </c>
      <c r="E11">
        <v>0</v>
      </c>
      <c r="F11">
        <v>31.9999999981374</v>
      </c>
      <c r="H11">
        <v>499.555798687093</v>
      </c>
      <c r="I11">
        <v>2075</v>
      </c>
      <c r="J11">
        <v>2075</v>
      </c>
      <c r="K11">
        <v>115.515943</v>
      </c>
      <c r="L11" t="s">
        <v>79</v>
      </c>
      <c r="M11">
        <v>5697.38630166998</v>
      </c>
    </row>
    <row r="12" spans="1:13">
      <c r="A12" t="s">
        <v>0</v>
      </c>
      <c r="B12">
        <v>2.25</v>
      </c>
      <c r="C12">
        <v>10</v>
      </c>
      <c r="D12">
        <v>0</v>
      </c>
      <c r="E12">
        <v>0</v>
      </c>
      <c r="F12">
        <v>32.9999999980791</v>
      </c>
      <c r="H12">
        <v>499.492341356681</v>
      </c>
      <c r="I12">
        <v>2075</v>
      </c>
      <c r="J12">
        <v>2075</v>
      </c>
      <c r="K12">
        <v>115.515943</v>
      </c>
      <c r="L12" t="s">
        <v>79</v>
      </c>
      <c r="M12">
        <v>5699.52288971101</v>
      </c>
    </row>
    <row r="13" spans="1:13">
      <c r="A13" t="s">
        <v>0</v>
      </c>
      <c r="B13">
        <v>2.291666666664241</v>
      </c>
      <c r="C13">
        <v>10</v>
      </c>
      <c r="D13">
        <v>0</v>
      </c>
      <c r="E13">
        <v>0</v>
      </c>
      <c r="F13">
        <v>34.0000000039581</v>
      </c>
      <c r="H13">
        <v>499.428884026258</v>
      </c>
      <c r="I13">
        <v>2075</v>
      </c>
      <c r="J13">
        <v>2075</v>
      </c>
      <c r="K13">
        <v>115.515943</v>
      </c>
      <c r="L13" t="s">
        <v>79</v>
      </c>
      <c r="M13">
        <v>5701.71502987473</v>
      </c>
    </row>
    <row r="14" spans="1:13">
      <c r="A14" t="s">
        <v>0</v>
      </c>
      <c r="B14">
        <v>2.333333333335759</v>
      </c>
      <c r="C14">
        <v>10</v>
      </c>
      <c r="D14">
        <v>0</v>
      </c>
      <c r="E14">
        <v>0</v>
      </c>
      <c r="F14">
        <v>37.9999999977881</v>
      </c>
      <c r="H14">
        <v>499.365426695846</v>
      </c>
      <c r="I14">
        <v>2075</v>
      </c>
      <c r="J14">
        <v>2075</v>
      </c>
      <c r="K14">
        <v>115.515943</v>
      </c>
      <c r="L14" t="s">
        <v>79</v>
      </c>
      <c r="M14">
        <v>5711.03615601427</v>
      </c>
    </row>
    <row r="15" spans="1:13">
      <c r="A15" t="s">
        <v>0</v>
      </c>
      <c r="B15">
        <v>2.375</v>
      </c>
      <c r="C15">
        <v>10</v>
      </c>
      <c r="D15">
        <v>0</v>
      </c>
      <c r="E15">
        <v>0</v>
      </c>
      <c r="F15">
        <v>34.9999999979627</v>
      </c>
      <c r="H15">
        <v>499.301969365434</v>
      </c>
      <c r="I15">
        <v>2075</v>
      </c>
      <c r="J15">
        <v>2075</v>
      </c>
      <c r="K15">
        <v>115.515943</v>
      </c>
      <c r="L15" t="s">
        <v>79</v>
      </c>
      <c r="M15">
        <v>5703.96256893653</v>
      </c>
    </row>
    <row r="16" spans="1:13">
      <c r="A16" t="s">
        <v>0</v>
      </c>
      <c r="B16">
        <v>2.416666666664241</v>
      </c>
      <c r="C16">
        <v>10</v>
      </c>
      <c r="D16">
        <v>0</v>
      </c>
      <c r="E16">
        <v>0</v>
      </c>
      <c r="F16">
        <v>36.000000004191</v>
      </c>
      <c r="H16">
        <v>499.238512035011</v>
      </c>
      <c r="I16">
        <v>2075</v>
      </c>
      <c r="J16">
        <v>2075</v>
      </c>
      <c r="K16">
        <v>115.515943</v>
      </c>
      <c r="L16" t="s">
        <v>79</v>
      </c>
      <c r="M16">
        <v>5706.26536113057</v>
      </c>
    </row>
    <row r="17" spans="1:13">
      <c r="A17" t="s">
        <v>0</v>
      </c>
      <c r="B17">
        <v>2.458333333335759</v>
      </c>
      <c r="C17">
        <v>10</v>
      </c>
      <c r="D17">
        <v>0</v>
      </c>
      <c r="E17">
        <v>0</v>
      </c>
      <c r="F17">
        <v>33.9999999980209</v>
      </c>
      <c r="H17">
        <v>499.175054704598</v>
      </c>
      <c r="I17">
        <v>2075</v>
      </c>
      <c r="J17">
        <v>2075</v>
      </c>
      <c r="K17">
        <v>115.515943</v>
      </c>
      <c r="L17" t="s">
        <v>79</v>
      </c>
      <c r="M17">
        <v>5701.71502987473</v>
      </c>
    </row>
    <row r="18" spans="1:13">
      <c r="A18" t="s">
        <v>0</v>
      </c>
      <c r="B18">
        <v>2.5</v>
      </c>
      <c r="C18">
        <v>10</v>
      </c>
      <c r="D18">
        <v>0</v>
      </c>
      <c r="E18">
        <v>0</v>
      </c>
      <c r="F18">
        <v>37.9999999977881</v>
      </c>
      <c r="H18">
        <v>499.111597374186</v>
      </c>
      <c r="I18">
        <v>2065</v>
      </c>
      <c r="J18">
        <v>2065</v>
      </c>
      <c r="K18">
        <v>115.515943</v>
      </c>
      <c r="L18" t="s">
        <v>79</v>
      </c>
      <c r="M18">
        <v>5700.93469839704</v>
      </c>
    </row>
    <row r="19" spans="1:13">
      <c r="A19" t="s">
        <v>0</v>
      </c>
      <c r="B19">
        <v>2.541666666664241</v>
      </c>
      <c r="C19">
        <v>10</v>
      </c>
      <c r="D19">
        <v>0</v>
      </c>
      <c r="E19">
        <v>0</v>
      </c>
      <c r="F19">
        <v>35.0000000040745</v>
      </c>
      <c r="H19">
        <v>499.048140043763</v>
      </c>
      <c r="I19">
        <v>2065</v>
      </c>
      <c r="J19">
        <v>2065</v>
      </c>
      <c r="K19">
        <v>115.515943</v>
      </c>
      <c r="L19" t="s">
        <v>79</v>
      </c>
      <c r="M19">
        <v>5693.86092588139</v>
      </c>
    </row>
    <row r="20" spans="1:13">
      <c r="A20" t="s">
        <v>0</v>
      </c>
      <c r="B20">
        <v>2.583333333335759</v>
      </c>
      <c r="C20">
        <v>10</v>
      </c>
      <c r="D20">
        <v>0</v>
      </c>
      <c r="E20">
        <v>0</v>
      </c>
      <c r="F20">
        <v>36.9999999978463</v>
      </c>
      <c r="H20">
        <v>498.984682713351</v>
      </c>
      <c r="I20">
        <v>2065</v>
      </c>
      <c r="J20">
        <v>2065</v>
      </c>
      <c r="K20">
        <v>115.515943</v>
      </c>
      <c r="L20" t="s">
        <v>79</v>
      </c>
      <c r="M20">
        <v>5698.52174668378</v>
      </c>
    </row>
    <row r="21" spans="1:13">
      <c r="A21" t="s">
        <v>0</v>
      </c>
      <c r="B21">
        <v>2.625</v>
      </c>
      <c r="C21">
        <v>10</v>
      </c>
      <c r="D21">
        <v>0</v>
      </c>
      <c r="E21">
        <v>0</v>
      </c>
      <c r="F21">
        <v>35.9999999979045</v>
      </c>
      <c r="H21">
        <v>498.921225382939</v>
      </c>
      <c r="I21">
        <v>2065</v>
      </c>
      <c r="J21">
        <v>2065</v>
      </c>
      <c r="K21">
        <v>115.515943</v>
      </c>
      <c r="L21" t="s">
        <v>79</v>
      </c>
      <c r="M21">
        <v>5696.16377838133</v>
      </c>
    </row>
    <row r="22" spans="1:13">
      <c r="A22" t="s">
        <v>0</v>
      </c>
      <c r="B22">
        <v>2.666666666664241</v>
      </c>
      <c r="C22">
        <v>10</v>
      </c>
      <c r="D22">
        <v>0</v>
      </c>
      <c r="E22">
        <v>0</v>
      </c>
      <c r="F22">
        <v>35.0000000040745</v>
      </c>
      <c r="H22">
        <v>498.857768052516</v>
      </c>
      <c r="I22">
        <v>2065</v>
      </c>
      <c r="J22">
        <v>2065</v>
      </c>
      <c r="K22">
        <v>115.515943</v>
      </c>
      <c r="L22" t="s">
        <v>79</v>
      </c>
      <c r="M22">
        <v>5693.86092588139</v>
      </c>
    </row>
    <row r="23" spans="1:13">
      <c r="A23" t="s">
        <v>0</v>
      </c>
      <c r="B23">
        <v>2.708333333335759</v>
      </c>
      <c r="C23">
        <v>12</v>
      </c>
      <c r="D23">
        <v>0</v>
      </c>
      <c r="E23">
        <v>0</v>
      </c>
      <c r="F23">
        <v>33.9999999980209</v>
      </c>
      <c r="H23">
        <v>498.794310722104</v>
      </c>
      <c r="I23">
        <v>2065</v>
      </c>
      <c r="J23">
        <v>2065</v>
      </c>
      <c r="K23">
        <v>115.515943</v>
      </c>
      <c r="L23" t="s">
        <v>79</v>
      </c>
      <c r="M23">
        <v>5691.61332802368</v>
      </c>
    </row>
    <row r="24" spans="1:13">
      <c r="A24" t="s">
        <v>0</v>
      </c>
      <c r="B24">
        <v>2.75</v>
      </c>
      <c r="C24">
        <v>12</v>
      </c>
      <c r="D24">
        <v>0</v>
      </c>
      <c r="E24">
        <v>0</v>
      </c>
      <c r="F24">
        <v>37.9999999977881</v>
      </c>
      <c r="H24">
        <v>498.730853391692</v>
      </c>
      <c r="I24">
        <v>2055</v>
      </c>
      <c r="J24">
        <v>2055</v>
      </c>
      <c r="K24">
        <v>115.515943</v>
      </c>
      <c r="L24" t="s">
        <v>79</v>
      </c>
      <c r="M24">
        <v>5690.83322533551</v>
      </c>
    </row>
    <row r="25" spans="1:13">
      <c r="A25" t="s">
        <v>0</v>
      </c>
      <c r="B25">
        <v>2.791666666664241</v>
      </c>
      <c r="C25">
        <v>12</v>
      </c>
      <c r="D25">
        <v>0</v>
      </c>
      <c r="E25">
        <v>0</v>
      </c>
      <c r="F25">
        <v>43.0000000050059</v>
      </c>
      <c r="H25">
        <v>498.667396061268</v>
      </c>
      <c r="I25">
        <v>2000</v>
      </c>
      <c r="J25">
        <v>2000</v>
      </c>
      <c r="K25">
        <v>115.515943</v>
      </c>
      <c r="L25" t="s">
        <v>79</v>
      </c>
      <c r="M25">
        <v>5648.16233127221</v>
      </c>
    </row>
    <row r="26" spans="1:13">
      <c r="A26" t="s">
        <v>0</v>
      </c>
      <c r="B26">
        <v>2.833333333335759</v>
      </c>
      <c r="C26">
        <v>12</v>
      </c>
      <c r="D26">
        <v>0</v>
      </c>
      <c r="E26">
        <v>0</v>
      </c>
      <c r="F26">
        <v>43.9999999974389</v>
      </c>
      <c r="H26">
        <v>498.603938730856</v>
      </c>
      <c r="I26">
        <v>1950</v>
      </c>
      <c r="J26">
        <v>1950</v>
      </c>
      <c r="K26">
        <v>115.515943</v>
      </c>
      <c r="L26" t="s">
        <v>79</v>
      </c>
      <c r="M26">
        <v>5600.39723044662</v>
      </c>
    </row>
    <row r="27" spans="1:13">
      <c r="A27" t="s">
        <v>0</v>
      </c>
      <c r="B27">
        <v>2.875</v>
      </c>
      <c r="C27">
        <v>12</v>
      </c>
      <c r="D27">
        <v>0</v>
      </c>
      <c r="E27">
        <v>0</v>
      </c>
      <c r="F27">
        <v>45.9999999973224</v>
      </c>
      <c r="H27">
        <v>498.540481400444</v>
      </c>
      <c r="I27">
        <v>1950</v>
      </c>
      <c r="J27">
        <v>1950</v>
      </c>
      <c r="K27">
        <v>115.515943</v>
      </c>
      <c r="L27" t="s">
        <v>79</v>
      </c>
      <c r="M27">
        <v>5606.04223642055</v>
      </c>
    </row>
    <row r="28" spans="1:13">
      <c r="A28" t="s">
        <v>0</v>
      </c>
      <c r="B28">
        <v>2.916666666664241</v>
      </c>
      <c r="C28">
        <v>12</v>
      </c>
      <c r="D28">
        <v>0</v>
      </c>
      <c r="E28">
        <v>0</v>
      </c>
      <c r="F28">
        <v>48.0000000055879</v>
      </c>
      <c r="H28">
        <v>498.477024070021</v>
      </c>
      <c r="I28">
        <v>1950</v>
      </c>
      <c r="J28">
        <v>1950</v>
      </c>
      <c r="K28">
        <v>115.515943</v>
      </c>
      <c r="L28" t="s">
        <v>79</v>
      </c>
      <c r="M28">
        <v>5611.90339879825</v>
      </c>
    </row>
    <row r="29" spans="1:13">
      <c r="A29" t="s">
        <v>0</v>
      </c>
      <c r="B29">
        <v>2.958333333335759</v>
      </c>
      <c r="C29">
        <v>12</v>
      </c>
      <c r="D29">
        <v>0</v>
      </c>
      <c r="E29">
        <v>0</v>
      </c>
      <c r="F29">
        <v>47.999999997206</v>
      </c>
      <c r="H29">
        <v>498.413566739609</v>
      </c>
      <c r="I29">
        <v>1950</v>
      </c>
      <c r="J29">
        <v>1950</v>
      </c>
      <c r="K29">
        <v>115.515943</v>
      </c>
      <c r="L29" t="s">
        <v>79</v>
      </c>
      <c r="M29">
        <v>5611.90339879825</v>
      </c>
    </row>
    <row r="30" spans="1:13">
      <c r="A30" t="s">
        <v>0</v>
      </c>
      <c r="B30">
        <v>3</v>
      </c>
      <c r="C30">
        <v>12</v>
      </c>
      <c r="D30">
        <v>0</v>
      </c>
      <c r="E30">
        <v>0</v>
      </c>
      <c r="F30">
        <v>48.9999999971478</v>
      </c>
      <c r="H30">
        <v>498.350109409197</v>
      </c>
      <c r="I30">
        <v>1950</v>
      </c>
      <c r="J30">
        <v>1950</v>
      </c>
      <c r="K30">
        <v>115.515943</v>
      </c>
      <c r="L30" t="s">
        <v>79</v>
      </c>
      <c r="M30">
        <v>5614.91482379409</v>
      </c>
    </row>
    <row r="31" spans="1:13">
      <c r="A31" t="s">
        <v>0</v>
      </c>
      <c r="B31">
        <v>3.041666666664241</v>
      </c>
      <c r="C31">
        <v>12</v>
      </c>
      <c r="D31">
        <v>0</v>
      </c>
      <c r="E31">
        <v>0</v>
      </c>
      <c r="F31">
        <v>50.0000000058208</v>
      </c>
      <c r="H31">
        <v>498.286652078774</v>
      </c>
      <c r="I31">
        <v>1950</v>
      </c>
      <c r="J31">
        <v>1950</v>
      </c>
      <c r="K31">
        <v>115.515943</v>
      </c>
      <c r="L31" t="s">
        <v>79</v>
      </c>
      <c r="M31">
        <v>5617.98003634832</v>
      </c>
    </row>
    <row r="32" spans="1:13">
      <c r="A32" t="s">
        <v>0</v>
      </c>
      <c r="B32">
        <v>3.083333333335759</v>
      </c>
      <c r="C32">
        <v>12</v>
      </c>
      <c r="D32">
        <v>0</v>
      </c>
      <c r="E32">
        <v>0</v>
      </c>
      <c r="F32">
        <v>51.9999999969732</v>
      </c>
      <c r="H32">
        <v>498.223194748362</v>
      </c>
      <c r="I32">
        <v>1950</v>
      </c>
      <c r="J32">
        <v>1950</v>
      </c>
      <c r="K32">
        <v>115.515943</v>
      </c>
      <c r="L32" t="s">
        <v>79</v>
      </c>
      <c r="M32">
        <v>5624.27151695608</v>
      </c>
    </row>
    <row r="33" spans="1:13">
      <c r="A33" t="s">
        <v>0</v>
      </c>
      <c r="B33">
        <v>3.125</v>
      </c>
      <c r="C33">
        <v>12</v>
      </c>
      <c r="D33">
        <v>0</v>
      </c>
      <c r="E33">
        <v>0</v>
      </c>
      <c r="F33">
        <v>53.9999999968568</v>
      </c>
      <c r="H33">
        <v>498.15973741795</v>
      </c>
      <c r="I33">
        <v>1950</v>
      </c>
      <c r="J33">
        <v>1950</v>
      </c>
      <c r="K33">
        <v>115.515943</v>
      </c>
      <c r="L33" t="s">
        <v>79</v>
      </c>
      <c r="M33">
        <v>5630.7772522885</v>
      </c>
    </row>
    <row r="34" spans="1:13">
      <c r="A34" t="s">
        <v>0</v>
      </c>
      <c r="B34">
        <v>3.166666666664241</v>
      </c>
      <c r="C34">
        <v>12</v>
      </c>
      <c r="D34">
        <v>0</v>
      </c>
      <c r="E34">
        <v>0</v>
      </c>
      <c r="F34">
        <v>55.0000000064028</v>
      </c>
      <c r="H34">
        <v>498.096280087526</v>
      </c>
      <c r="I34">
        <v>1925</v>
      </c>
      <c r="J34">
        <v>1925</v>
      </c>
      <c r="K34">
        <v>115.515943</v>
      </c>
      <c r="L34" t="s">
        <v>79</v>
      </c>
      <c r="M34">
        <v>5608.85942057928</v>
      </c>
    </row>
    <row r="35" spans="1:13">
      <c r="A35" t="s">
        <v>0</v>
      </c>
      <c r="B35">
        <v>3.208333333335759</v>
      </c>
      <c r="C35">
        <v>12</v>
      </c>
      <c r="D35">
        <v>0</v>
      </c>
      <c r="E35">
        <v>0</v>
      </c>
      <c r="F35">
        <v>53.9999999968568</v>
      </c>
      <c r="H35">
        <v>498.032822757114</v>
      </c>
      <c r="I35">
        <v>1925</v>
      </c>
      <c r="J35">
        <v>1925</v>
      </c>
      <c r="K35">
        <v>115.515943</v>
      </c>
      <c r="L35" t="s">
        <v>79</v>
      </c>
      <c r="M35">
        <v>5605.5261573751</v>
      </c>
    </row>
    <row r="36" spans="1:13">
      <c r="A36" t="s">
        <v>0</v>
      </c>
      <c r="B36">
        <v>3.25</v>
      </c>
      <c r="C36">
        <v>12</v>
      </c>
      <c r="D36">
        <v>0</v>
      </c>
      <c r="E36">
        <v>0</v>
      </c>
      <c r="F36">
        <v>52.999999996915</v>
      </c>
      <c r="H36">
        <v>497.969365426702</v>
      </c>
      <c r="I36">
        <v>1900</v>
      </c>
      <c r="J36">
        <v>1900</v>
      </c>
      <c r="K36">
        <v>115.515943</v>
      </c>
      <c r="L36" t="s">
        <v>79</v>
      </c>
      <c r="M36">
        <v>5576.99491687201</v>
      </c>
    </row>
    <row r="37" spans="1:13">
      <c r="A37" t="s">
        <v>0</v>
      </c>
      <c r="B37">
        <v>3.291666666664241</v>
      </c>
      <c r="C37">
        <v>12</v>
      </c>
      <c r="D37">
        <v>0</v>
      </c>
      <c r="E37">
        <v>0</v>
      </c>
      <c r="F37">
        <v>55.0000000064028</v>
      </c>
      <c r="H37">
        <v>497.905908096279</v>
      </c>
      <c r="I37">
        <v>1900</v>
      </c>
      <c r="J37">
        <v>1900</v>
      </c>
      <c r="K37">
        <v>115.515943</v>
      </c>
      <c r="L37" t="s">
        <v>79</v>
      </c>
      <c r="M37">
        <v>5583.6084562878</v>
      </c>
    </row>
    <row r="38" spans="1:13">
      <c r="A38" t="s">
        <v>0</v>
      </c>
      <c r="B38">
        <v>3.333333333335759</v>
      </c>
      <c r="C38">
        <v>12</v>
      </c>
      <c r="D38">
        <v>0</v>
      </c>
      <c r="E38">
        <v>0</v>
      </c>
      <c r="F38">
        <v>53.9999999968568</v>
      </c>
      <c r="H38">
        <v>497.842450765867</v>
      </c>
      <c r="I38">
        <v>1900</v>
      </c>
      <c r="J38">
        <v>1900</v>
      </c>
      <c r="K38">
        <v>115.515943</v>
      </c>
      <c r="L38" t="s">
        <v>79</v>
      </c>
      <c r="M38">
        <v>5580.27496989857</v>
      </c>
    </row>
    <row r="39" spans="1:13">
      <c r="A39" t="s">
        <v>0</v>
      </c>
      <c r="B39">
        <v>3.375</v>
      </c>
      <c r="C39">
        <v>12</v>
      </c>
      <c r="D39">
        <v>0</v>
      </c>
      <c r="E39">
        <v>0</v>
      </c>
      <c r="F39">
        <v>51.9999999969732</v>
      </c>
      <c r="H39">
        <v>497.778993435455</v>
      </c>
      <c r="I39">
        <v>1900</v>
      </c>
      <c r="J39">
        <v>1900</v>
      </c>
      <c r="K39">
        <v>115.515943</v>
      </c>
      <c r="L39" t="s">
        <v>79</v>
      </c>
      <c r="M39">
        <v>5573.76836460223</v>
      </c>
    </row>
    <row r="40" spans="1:13">
      <c r="A40" t="s">
        <v>0</v>
      </c>
      <c r="B40">
        <v>3.416666666664241</v>
      </c>
      <c r="C40">
        <v>12</v>
      </c>
      <c r="D40">
        <v>0</v>
      </c>
      <c r="E40">
        <v>0</v>
      </c>
      <c r="F40">
        <v>50.0000000058208</v>
      </c>
      <c r="H40">
        <v>497.715536105032</v>
      </c>
      <c r="I40">
        <v>1900</v>
      </c>
      <c r="J40">
        <v>1900</v>
      </c>
      <c r="K40">
        <v>115.515943</v>
      </c>
      <c r="L40" t="s">
        <v>79</v>
      </c>
      <c r="M40">
        <v>5567.47604376108</v>
      </c>
    </row>
    <row r="41" spans="1:13">
      <c r="A41" t="s">
        <v>0</v>
      </c>
      <c r="B41">
        <v>3.458333333335759</v>
      </c>
      <c r="C41">
        <v>12</v>
      </c>
      <c r="D41">
        <v>0</v>
      </c>
      <c r="E41">
        <v>0</v>
      </c>
      <c r="F41">
        <v>50.9999999970314</v>
      </c>
      <c r="H41">
        <v>497.65207877462</v>
      </c>
      <c r="I41">
        <v>1890</v>
      </c>
      <c r="J41">
        <v>1890</v>
      </c>
      <c r="K41">
        <v>115.515943</v>
      </c>
      <c r="L41" t="s">
        <v>79</v>
      </c>
      <c r="M41">
        <v>5560.49462281193</v>
      </c>
    </row>
    <row r="42" spans="1:13">
      <c r="A42" t="s">
        <v>0</v>
      </c>
      <c r="B42">
        <v>3.5</v>
      </c>
      <c r="C42">
        <v>12</v>
      </c>
      <c r="D42">
        <v>0</v>
      </c>
      <c r="E42">
        <v>0</v>
      </c>
      <c r="F42">
        <v>53.9999999968568</v>
      </c>
      <c r="H42">
        <v>497.588621444207</v>
      </c>
      <c r="I42">
        <v>1885</v>
      </c>
      <c r="J42">
        <v>1885</v>
      </c>
      <c r="K42">
        <v>115.515943</v>
      </c>
      <c r="L42" t="s">
        <v>79</v>
      </c>
      <c r="M42">
        <v>5565.12421300431</v>
      </c>
    </row>
    <row r="43" spans="1:13">
      <c r="A43" t="s">
        <v>0</v>
      </c>
      <c r="B43">
        <v>3.541666666664241</v>
      </c>
      <c r="C43">
        <v>12</v>
      </c>
      <c r="D43">
        <v>0</v>
      </c>
      <c r="E43">
        <v>0</v>
      </c>
      <c r="F43">
        <v>55.0000000064028</v>
      </c>
      <c r="H43">
        <v>497.525164113784</v>
      </c>
      <c r="I43">
        <v>1885</v>
      </c>
      <c r="J43">
        <v>1885</v>
      </c>
      <c r="K43">
        <v>115.515943</v>
      </c>
      <c r="L43" t="s">
        <v>79</v>
      </c>
      <c r="M43">
        <v>5568.45783342776</v>
      </c>
    </row>
    <row r="44" spans="1:13">
      <c r="A44" t="s">
        <v>0</v>
      </c>
      <c r="B44">
        <v>3.583333333335759</v>
      </c>
      <c r="C44">
        <v>12</v>
      </c>
      <c r="D44">
        <v>0</v>
      </c>
      <c r="E44">
        <v>0</v>
      </c>
      <c r="F44">
        <v>53.9999999968568</v>
      </c>
      <c r="H44">
        <v>497.461706783372</v>
      </c>
      <c r="I44">
        <v>1885</v>
      </c>
      <c r="J44">
        <v>1885</v>
      </c>
      <c r="K44">
        <v>115.515943</v>
      </c>
      <c r="L44" t="s">
        <v>79</v>
      </c>
      <c r="M44">
        <v>5565.12421300431</v>
      </c>
    </row>
    <row r="45" spans="1:13">
      <c r="A45" t="s">
        <v>0</v>
      </c>
      <c r="B45">
        <v>3.625</v>
      </c>
      <c r="C45">
        <v>12</v>
      </c>
      <c r="D45">
        <v>0</v>
      </c>
      <c r="E45">
        <v>0</v>
      </c>
      <c r="F45">
        <v>54.9999999967986</v>
      </c>
      <c r="H45">
        <v>497.39824945296</v>
      </c>
      <c r="I45">
        <v>1875</v>
      </c>
      <c r="J45">
        <v>1875</v>
      </c>
      <c r="K45">
        <v>115.515943</v>
      </c>
      <c r="L45" t="s">
        <v>79</v>
      </c>
      <c r="M45">
        <v>5558.35739974265</v>
      </c>
    </row>
    <row r="46" spans="1:13">
      <c r="A46" t="s">
        <v>0</v>
      </c>
      <c r="B46">
        <v>3.666666666664241</v>
      </c>
      <c r="C46">
        <v>14</v>
      </c>
      <c r="D46">
        <v>0</v>
      </c>
      <c r="E46">
        <v>0</v>
      </c>
      <c r="F46">
        <v>56.0000000065193</v>
      </c>
      <c r="H46">
        <v>497.334792122537</v>
      </c>
      <c r="I46">
        <v>1850</v>
      </c>
      <c r="J46">
        <v>1850</v>
      </c>
      <c r="K46">
        <v>115.515943</v>
      </c>
      <c r="L46" t="s">
        <v>79</v>
      </c>
      <c r="M46">
        <v>5536.49356014965</v>
      </c>
    </row>
    <row r="47" spans="1:13">
      <c r="A47" t="s">
        <v>0</v>
      </c>
      <c r="B47">
        <v>3.708333333335759</v>
      </c>
      <c r="C47">
        <v>14</v>
      </c>
      <c r="D47">
        <v>0</v>
      </c>
      <c r="E47">
        <v>0</v>
      </c>
      <c r="F47">
        <v>56.9999999966822</v>
      </c>
      <c r="H47">
        <v>497.271334792125</v>
      </c>
      <c r="I47">
        <v>1850</v>
      </c>
      <c r="J47">
        <v>1850</v>
      </c>
      <c r="K47">
        <v>115.515943</v>
      </c>
      <c r="L47" t="s">
        <v>79</v>
      </c>
      <c r="M47">
        <v>5539.93418187969</v>
      </c>
    </row>
    <row r="48" spans="1:13">
      <c r="A48" t="s">
        <v>0</v>
      </c>
      <c r="B48">
        <v>3.75</v>
      </c>
      <c r="C48">
        <v>14</v>
      </c>
      <c r="D48">
        <v>0</v>
      </c>
      <c r="E48">
        <v>0</v>
      </c>
      <c r="F48">
        <v>56.9999999966822</v>
      </c>
      <c r="H48">
        <v>497.207877461713</v>
      </c>
      <c r="I48">
        <v>1850</v>
      </c>
      <c r="J48">
        <v>1850</v>
      </c>
      <c r="K48">
        <v>115.515943</v>
      </c>
      <c r="L48" t="s">
        <v>79</v>
      </c>
      <c r="M48">
        <v>5539.93418187969</v>
      </c>
    </row>
    <row r="49" spans="1:13">
      <c r="A49" t="s">
        <v>0</v>
      </c>
      <c r="B49">
        <v>3.791666666664241</v>
      </c>
      <c r="C49">
        <v>14</v>
      </c>
      <c r="D49">
        <v>0</v>
      </c>
      <c r="E49">
        <v>0</v>
      </c>
      <c r="F49">
        <v>58.0000000067521</v>
      </c>
      <c r="H49">
        <v>497.14442013129</v>
      </c>
      <c r="I49">
        <v>1845</v>
      </c>
      <c r="J49">
        <v>1845</v>
      </c>
      <c r="K49">
        <v>115.515943</v>
      </c>
      <c r="L49" t="s">
        <v>79</v>
      </c>
      <c r="M49">
        <v>5538.37795312134</v>
      </c>
    </row>
    <row r="50" spans="1:13">
      <c r="A50" t="s">
        <v>0</v>
      </c>
      <c r="B50">
        <v>3.833333333335759</v>
      </c>
      <c r="C50">
        <v>14</v>
      </c>
      <c r="D50">
        <v>0</v>
      </c>
      <c r="E50">
        <v>0</v>
      </c>
      <c r="F50">
        <v>60.9999999964493</v>
      </c>
      <c r="H50">
        <v>497.080962800878</v>
      </c>
      <c r="I50">
        <v>1845</v>
      </c>
      <c r="J50">
        <v>1845</v>
      </c>
      <c r="K50">
        <v>115.515943</v>
      </c>
      <c r="L50" t="s">
        <v>79</v>
      </c>
      <c r="M50">
        <v>5549.17864586878</v>
      </c>
    </row>
    <row r="51" spans="1:13">
      <c r="A51" t="s">
        <v>0</v>
      </c>
      <c r="B51">
        <v>3.875</v>
      </c>
      <c r="C51">
        <v>14</v>
      </c>
      <c r="D51">
        <v>0</v>
      </c>
      <c r="E51">
        <v>0</v>
      </c>
      <c r="F51">
        <v>51.9999999969732</v>
      </c>
      <c r="H51">
        <v>497.017505470465</v>
      </c>
      <c r="I51">
        <v>1835</v>
      </c>
      <c r="J51">
        <v>1835</v>
      </c>
      <c r="K51">
        <v>115.515943</v>
      </c>
      <c r="L51" t="s">
        <v>79</v>
      </c>
      <c r="M51">
        <v>5508.11371037966</v>
      </c>
    </row>
    <row r="52" spans="1:13">
      <c r="A52" t="s">
        <v>0</v>
      </c>
      <c r="B52">
        <v>3.916666666664241</v>
      </c>
      <c r="C52">
        <v>14</v>
      </c>
      <c r="D52">
        <v>0</v>
      </c>
      <c r="E52">
        <v>0</v>
      </c>
      <c r="F52">
        <v>53.00000000617</v>
      </c>
      <c r="H52">
        <v>496.954048140042</v>
      </c>
      <c r="I52">
        <v>1835</v>
      </c>
      <c r="J52">
        <v>1835</v>
      </c>
      <c r="K52">
        <v>115.515943</v>
      </c>
      <c r="L52" t="s">
        <v>79</v>
      </c>
      <c r="M52">
        <v>5511.34082479711</v>
      </c>
    </row>
    <row r="53" spans="1:13">
      <c r="A53" t="s">
        <v>0</v>
      </c>
      <c r="B53">
        <v>3.958333333335759</v>
      </c>
      <c r="C53">
        <v>14</v>
      </c>
      <c r="D53">
        <v>0</v>
      </c>
      <c r="E53">
        <v>0</v>
      </c>
      <c r="F53">
        <v>51.9999999969732</v>
      </c>
      <c r="H53">
        <v>496.89059080963</v>
      </c>
      <c r="I53">
        <v>1825</v>
      </c>
      <c r="J53">
        <v>1825</v>
      </c>
      <c r="K53">
        <v>115.515943</v>
      </c>
      <c r="L53" t="s">
        <v>79</v>
      </c>
      <c r="M53">
        <v>5498.01293859592</v>
      </c>
    </row>
    <row r="54" spans="1:13">
      <c r="A54" t="s">
        <v>0</v>
      </c>
      <c r="B54">
        <v>4</v>
      </c>
      <c r="C54">
        <v>14</v>
      </c>
      <c r="D54">
        <v>0</v>
      </c>
      <c r="E54">
        <v>0</v>
      </c>
      <c r="F54">
        <v>54.9999999967986</v>
      </c>
      <c r="H54">
        <v>496.827133479218</v>
      </c>
      <c r="I54">
        <v>1825</v>
      </c>
      <c r="J54">
        <v>1825</v>
      </c>
      <c r="K54">
        <v>115.515943</v>
      </c>
      <c r="L54" t="s">
        <v>79</v>
      </c>
      <c r="M54">
        <v>5507.85501010275</v>
      </c>
    </row>
    <row r="55" spans="1:13">
      <c r="A55" t="s">
        <v>0</v>
      </c>
      <c r="B55">
        <v>4.041666666664241</v>
      </c>
      <c r="C55">
        <v>14</v>
      </c>
      <c r="D55">
        <v>0</v>
      </c>
      <c r="E55">
        <v>0</v>
      </c>
      <c r="F55">
        <v>56.0000000065193</v>
      </c>
      <c r="H55">
        <v>496.763676148795</v>
      </c>
      <c r="I55">
        <v>1825</v>
      </c>
      <c r="J55">
        <v>1825</v>
      </c>
      <c r="K55">
        <v>115.515943</v>
      </c>
      <c r="L55" t="s">
        <v>79</v>
      </c>
      <c r="M55">
        <v>5511.2425469276</v>
      </c>
    </row>
    <row r="56" spans="1:13">
      <c r="A56" t="s">
        <v>0</v>
      </c>
      <c r="B56">
        <v>4.083333333335759</v>
      </c>
      <c r="C56">
        <v>14</v>
      </c>
      <c r="D56">
        <v>0</v>
      </c>
      <c r="E56">
        <v>0</v>
      </c>
      <c r="F56">
        <v>53.9999999968568</v>
      </c>
      <c r="H56">
        <v>496.700218818383</v>
      </c>
      <c r="I56">
        <v>1800</v>
      </c>
      <c r="J56">
        <v>1800</v>
      </c>
      <c r="K56">
        <v>115.515943</v>
      </c>
      <c r="L56" t="s">
        <v>79</v>
      </c>
      <c r="M56">
        <v>5479.26929541768</v>
      </c>
    </row>
    <row r="57" spans="1:13">
      <c r="A57" t="s">
        <v>0</v>
      </c>
      <c r="B57">
        <v>4.125</v>
      </c>
      <c r="C57">
        <v>14</v>
      </c>
      <c r="D57">
        <v>0</v>
      </c>
      <c r="E57">
        <v>0</v>
      </c>
      <c r="F57">
        <v>55.9999999967404</v>
      </c>
      <c r="H57">
        <v>496.636761487971</v>
      </c>
      <c r="I57">
        <v>1800</v>
      </c>
      <c r="J57">
        <v>1800</v>
      </c>
      <c r="K57">
        <v>115.515943</v>
      </c>
      <c r="L57" t="s">
        <v>79</v>
      </c>
      <c r="M57">
        <v>5485.99144187036</v>
      </c>
    </row>
    <row r="58" spans="1:13">
      <c r="A58" t="s">
        <v>0</v>
      </c>
      <c r="B58">
        <v>4.166666666664241</v>
      </c>
      <c r="C58">
        <v>14</v>
      </c>
      <c r="D58">
        <v>0</v>
      </c>
      <c r="E58">
        <v>0</v>
      </c>
      <c r="F58">
        <v>57.0000000066357</v>
      </c>
      <c r="H58">
        <v>496.573304157548</v>
      </c>
      <c r="I58">
        <v>1800</v>
      </c>
      <c r="J58">
        <v>1800</v>
      </c>
      <c r="K58">
        <v>115.515943</v>
      </c>
      <c r="L58" t="s">
        <v>79</v>
      </c>
      <c r="M58">
        <v>5489.43252663375</v>
      </c>
    </row>
    <row r="59" spans="1:13">
      <c r="A59" t="s">
        <v>0</v>
      </c>
      <c r="B59">
        <v>4.208333333335759</v>
      </c>
      <c r="C59">
        <v>14</v>
      </c>
      <c r="D59">
        <v>0</v>
      </c>
      <c r="E59">
        <v>0</v>
      </c>
      <c r="F59">
        <v>55.9999999967404</v>
      </c>
      <c r="H59">
        <v>496.509846827135</v>
      </c>
      <c r="I59">
        <v>1800</v>
      </c>
      <c r="J59">
        <v>1800</v>
      </c>
      <c r="K59">
        <v>115.515943</v>
      </c>
      <c r="L59" t="s">
        <v>79</v>
      </c>
      <c r="M59">
        <v>5485.99144187036</v>
      </c>
    </row>
    <row r="60" spans="1:13">
      <c r="A60" t="s">
        <v>0</v>
      </c>
      <c r="B60">
        <v>4.25</v>
      </c>
      <c r="C60">
        <v>14</v>
      </c>
      <c r="D60">
        <v>0</v>
      </c>
      <c r="E60">
        <v>0</v>
      </c>
      <c r="F60">
        <v>55.9999999967404</v>
      </c>
      <c r="H60">
        <v>496.446389496723</v>
      </c>
      <c r="I60">
        <v>1795</v>
      </c>
      <c r="J60">
        <v>1795</v>
      </c>
      <c r="K60">
        <v>115.515943</v>
      </c>
      <c r="L60" t="s">
        <v>79</v>
      </c>
      <c r="M60">
        <v>5480.94120984335</v>
      </c>
    </row>
    <row r="61" spans="1:13">
      <c r="A61" t="s">
        <v>0</v>
      </c>
      <c r="B61">
        <v>4.291666666664241</v>
      </c>
      <c r="C61">
        <v>14</v>
      </c>
      <c r="D61">
        <v>0</v>
      </c>
      <c r="E61">
        <v>0</v>
      </c>
      <c r="F61">
        <v>55.0000000064028</v>
      </c>
      <c r="H61">
        <v>496.3829321663</v>
      </c>
      <c r="I61">
        <v>1795</v>
      </c>
      <c r="J61">
        <v>1795</v>
      </c>
      <c r="K61">
        <v>115.515943</v>
      </c>
      <c r="L61" t="s">
        <v>79</v>
      </c>
      <c r="M61">
        <v>5477.55339946935</v>
      </c>
    </row>
    <row r="62" spans="1:13">
      <c r="A62" t="s">
        <v>0</v>
      </c>
      <c r="B62">
        <v>4.333333333335759</v>
      </c>
      <c r="C62">
        <v>14</v>
      </c>
      <c r="D62">
        <v>0</v>
      </c>
      <c r="E62">
        <v>0</v>
      </c>
      <c r="F62">
        <v>53.9999999968568</v>
      </c>
      <c r="H62">
        <v>496.319474835888</v>
      </c>
      <c r="I62">
        <v>1795</v>
      </c>
      <c r="J62">
        <v>1795</v>
      </c>
      <c r="K62">
        <v>115.515943</v>
      </c>
      <c r="L62" t="s">
        <v>79</v>
      </c>
      <c r="M62">
        <v>5474.2189729</v>
      </c>
    </row>
    <row r="63" spans="1:13">
      <c r="A63" t="s">
        <v>0</v>
      </c>
      <c r="B63">
        <v>4.375</v>
      </c>
      <c r="C63">
        <v>14</v>
      </c>
      <c r="D63">
        <v>0</v>
      </c>
      <c r="E63">
        <v>0</v>
      </c>
      <c r="F63">
        <v>53.9999999968568</v>
      </c>
      <c r="H63">
        <v>496.256017505476</v>
      </c>
      <c r="I63">
        <v>1790</v>
      </c>
      <c r="J63">
        <v>1790</v>
      </c>
      <c r="K63">
        <v>115.515943</v>
      </c>
      <c r="L63" t="s">
        <v>79</v>
      </c>
      <c r="M63">
        <v>5469.16864669076</v>
      </c>
    </row>
    <row r="64" spans="1:13">
      <c r="A64" t="s">
        <v>0</v>
      </c>
      <c r="B64">
        <v>4.416666666664241</v>
      </c>
      <c r="C64">
        <v>14</v>
      </c>
      <c r="D64">
        <v>0</v>
      </c>
      <c r="E64">
        <v>0</v>
      </c>
      <c r="F64">
        <v>57.0000000066357</v>
      </c>
      <c r="H64">
        <v>496.192560175053</v>
      </c>
      <c r="I64">
        <v>1775</v>
      </c>
      <c r="J64">
        <v>1775</v>
      </c>
      <c r="K64">
        <v>115.515943</v>
      </c>
      <c r="L64" t="s">
        <v>79</v>
      </c>
      <c r="M64">
        <v>5464.18156170525</v>
      </c>
    </row>
    <row r="65" spans="1:13">
      <c r="A65" t="s">
        <v>0</v>
      </c>
      <c r="B65">
        <v>4.458333333335759</v>
      </c>
      <c r="C65">
        <v>14</v>
      </c>
      <c r="D65">
        <v>0.00141666666658421</v>
      </c>
      <c r="E65">
        <v>0</v>
      </c>
      <c r="F65">
        <v>56.9999999966822</v>
      </c>
      <c r="H65">
        <v>496.129102844641</v>
      </c>
      <c r="I65">
        <v>1775</v>
      </c>
      <c r="J65">
        <v>1775</v>
      </c>
      <c r="K65">
        <v>115.515943</v>
      </c>
      <c r="L65" t="s">
        <v>79</v>
      </c>
      <c r="M65">
        <v>5448.99306618844</v>
      </c>
    </row>
    <row r="66" spans="1:13">
      <c r="A66" t="s">
        <v>0</v>
      </c>
      <c r="B66">
        <v>4.5</v>
      </c>
      <c r="C66">
        <v>14</v>
      </c>
      <c r="D66">
        <v>0.00116666666659876</v>
      </c>
      <c r="E66">
        <v>0</v>
      </c>
      <c r="F66">
        <v>55.9999999967404</v>
      </c>
      <c r="H66">
        <v>496.065645514229</v>
      </c>
      <c r="I66">
        <v>1775</v>
      </c>
      <c r="J66">
        <v>1775</v>
      </c>
      <c r="K66">
        <v>115.515943</v>
      </c>
      <c r="L66" t="s">
        <v>79</v>
      </c>
      <c r="M66">
        <v>5451.21018220517</v>
      </c>
    </row>
    <row r="67" spans="1:13">
      <c r="A67" t="s">
        <v>0</v>
      </c>
      <c r="B67">
        <v>4.541666666664241</v>
      </c>
      <c r="C67">
        <v>16</v>
      </c>
      <c r="D67">
        <v>0.001208333333474</v>
      </c>
      <c r="E67">
        <v>0</v>
      </c>
      <c r="F67">
        <v>65.000000007567</v>
      </c>
      <c r="H67">
        <v>496.002188183805</v>
      </c>
      <c r="I67">
        <v>1725</v>
      </c>
      <c r="J67">
        <v>1725</v>
      </c>
      <c r="K67">
        <v>115.515943</v>
      </c>
      <c r="L67" t="s">
        <v>79</v>
      </c>
      <c r="M67">
        <v>5443.13676385996</v>
      </c>
    </row>
    <row r="68" spans="1:13">
      <c r="A68" t="s">
        <v>0</v>
      </c>
      <c r="B68">
        <v>4.583333333335759</v>
      </c>
      <c r="C68">
        <v>16</v>
      </c>
      <c r="D68">
        <v>0.00158333333324117</v>
      </c>
      <c r="E68">
        <v>0</v>
      </c>
      <c r="F68">
        <v>66.9999999961001</v>
      </c>
      <c r="H68">
        <v>495.938730853393</v>
      </c>
      <c r="I68">
        <v>1725</v>
      </c>
      <c r="J68">
        <v>1725</v>
      </c>
      <c r="K68">
        <v>115.515943</v>
      </c>
      <c r="L68" t="s">
        <v>79</v>
      </c>
      <c r="M68">
        <v>5445.42672415874</v>
      </c>
    </row>
    <row r="69" spans="1:13">
      <c r="A69" t="s">
        <v>0</v>
      </c>
      <c r="B69">
        <v>4.625</v>
      </c>
      <c r="C69">
        <v>16</v>
      </c>
      <c r="D69">
        <v>0.00141666666658421</v>
      </c>
      <c r="E69">
        <v>0</v>
      </c>
      <c r="F69">
        <v>64.9999999962165</v>
      </c>
      <c r="H69">
        <v>495.875273522981</v>
      </c>
      <c r="I69">
        <v>1700</v>
      </c>
      <c r="J69">
        <v>1700</v>
      </c>
      <c r="K69">
        <v>115.515943</v>
      </c>
      <c r="L69" t="s">
        <v>79</v>
      </c>
      <c r="M69">
        <v>5412.96483609635</v>
      </c>
    </row>
    <row r="70" spans="1:13">
      <c r="A70" t="s">
        <v>0</v>
      </c>
      <c r="B70">
        <v>4.666666666664241</v>
      </c>
      <c r="C70">
        <v>16</v>
      </c>
      <c r="D70">
        <v>0.00141666666683159</v>
      </c>
      <c r="E70">
        <v>0</v>
      </c>
      <c r="F70">
        <v>68.0000000079162</v>
      </c>
      <c r="H70">
        <v>495.811816192558</v>
      </c>
      <c r="I70">
        <v>1700</v>
      </c>
      <c r="J70">
        <v>1700</v>
      </c>
      <c r="K70">
        <v>115.515943</v>
      </c>
      <c r="L70" t="s">
        <v>79</v>
      </c>
      <c r="M70">
        <v>5428.92536556557</v>
      </c>
    </row>
    <row r="71" spans="1:13">
      <c r="A71" t="s">
        <v>0</v>
      </c>
      <c r="B71">
        <v>4.708333333335759</v>
      </c>
      <c r="C71">
        <v>16</v>
      </c>
      <c r="D71">
        <v>0.00149999999991269</v>
      </c>
      <c r="E71">
        <v>0</v>
      </c>
      <c r="F71">
        <v>68.9999999959837</v>
      </c>
      <c r="H71">
        <v>495.748358862146</v>
      </c>
      <c r="I71">
        <v>1700</v>
      </c>
      <c r="J71">
        <v>1700</v>
      </c>
      <c r="K71">
        <v>115.515943</v>
      </c>
      <c r="L71" t="s">
        <v>79</v>
      </c>
      <c r="M71">
        <v>5432.59275700544</v>
      </c>
    </row>
    <row r="72" spans="1:13">
      <c r="A72" t="s">
        <v>0</v>
      </c>
      <c r="B72">
        <v>4.75</v>
      </c>
      <c r="C72">
        <v>16</v>
      </c>
      <c r="D72">
        <v>0.00145833333324845</v>
      </c>
      <c r="E72">
        <v>0</v>
      </c>
      <c r="F72">
        <v>68.9999999959837</v>
      </c>
      <c r="H72">
        <v>495.684901531734</v>
      </c>
      <c r="I72">
        <v>1700</v>
      </c>
      <c r="J72">
        <v>1700</v>
      </c>
      <c r="K72">
        <v>115.515943</v>
      </c>
      <c r="L72" t="s">
        <v>79</v>
      </c>
      <c r="M72">
        <v>5433.47143168129</v>
      </c>
    </row>
    <row r="73" spans="1:13">
      <c r="A73" t="s">
        <v>0</v>
      </c>
      <c r="B73">
        <v>4.791666666664241</v>
      </c>
      <c r="C73">
        <v>16</v>
      </c>
      <c r="D73">
        <v>0.001208333333474</v>
      </c>
      <c r="E73">
        <v>0</v>
      </c>
      <c r="F73">
        <v>68.0000000079162</v>
      </c>
      <c r="H73">
        <v>495.621444201311</v>
      </c>
      <c r="I73">
        <v>1700</v>
      </c>
      <c r="J73">
        <v>1700</v>
      </c>
      <c r="K73">
        <v>115.515943</v>
      </c>
      <c r="L73" t="s">
        <v>79</v>
      </c>
      <c r="M73">
        <v>5433.40731966991</v>
      </c>
    </row>
    <row r="74" spans="1:13">
      <c r="A74" t="s">
        <v>0</v>
      </c>
      <c r="B74">
        <v>4.833333333335759</v>
      </c>
      <c r="C74">
        <v>16</v>
      </c>
      <c r="D74">
        <v>0.00133333333325572</v>
      </c>
      <c r="E74">
        <v>0</v>
      </c>
      <c r="F74">
        <v>68.9999999959837</v>
      </c>
      <c r="H74">
        <v>495.557986870899</v>
      </c>
      <c r="I74">
        <v>1700</v>
      </c>
      <c r="J74">
        <v>1700</v>
      </c>
      <c r="K74">
        <v>115.515943</v>
      </c>
      <c r="L74" t="s">
        <v>79</v>
      </c>
      <c r="M74">
        <v>5436.11123617029</v>
      </c>
    </row>
    <row r="75" spans="1:13">
      <c r="A75" t="s">
        <v>0</v>
      </c>
      <c r="B75">
        <v>4.875</v>
      </c>
      <c r="C75">
        <v>16</v>
      </c>
      <c r="D75">
        <v>0.000874999999949068</v>
      </c>
      <c r="E75">
        <v>0</v>
      </c>
      <c r="F75">
        <v>68.9999999959837</v>
      </c>
      <c r="H75">
        <v>495.494529540486</v>
      </c>
      <c r="I75">
        <v>1700</v>
      </c>
      <c r="J75">
        <v>1700</v>
      </c>
      <c r="K75">
        <v>115.515943</v>
      </c>
      <c r="L75" t="s">
        <v>79</v>
      </c>
      <c r="M75">
        <v>5444.22523747442</v>
      </c>
    </row>
    <row r="76" spans="1:13">
      <c r="A76" t="s">
        <v>0</v>
      </c>
      <c r="B76">
        <v>4.916666666664241</v>
      </c>
      <c r="C76">
        <v>16</v>
      </c>
      <c r="D76">
        <v>0.000875000000101863</v>
      </c>
      <c r="E76">
        <v>0</v>
      </c>
      <c r="F76">
        <v>68.0000000079162</v>
      </c>
      <c r="H76">
        <v>495.431072210063</v>
      </c>
      <c r="I76">
        <v>1700</v>
      </c>
      <c r="J76">
        <v>1700</v>
      </c>
      <c r="K76">
        <v>115.515943</v>
      </c>
      <c r="L76" t="s">
        <v>79</v>
      </c>
      <c r="M76">
        <v>5439.1456525532</v>
      </c>
    </row>
    <row r="77" spans="1:13">
      <c r="A77" t="s">
        <v>0</v>
      </c>
      <c r="B77">
        <v>4.958333333335759</v>
      </c>
      <c r="C77">
        <v>16</v>
      </c>
      <c r="D77">
        <v>0.000874999999949068</v>
      </c>
      <c r="E77">
        <v>0</v>
      </c>
      <c r="F77">
        <v>66.9999999961001</v>
      </c>
      <c r="H77">
        <v>495.367614879651</v>
      </c>
      <c r="I77">
        <v>1700</v>
      </c>
      <c r="J77">
        <v>1700</v>
      </c>
      <c r="K77">
        <v>115.515943</v>
      </c>
      <c r="L77" t="s">
        <v>79</v>
      </c>
      <c r="M77">
        <v>5434.1210413908</v>
      </c>
    </row>
    <row r="78" spans="1:13">
      <c r="A78" t="s">
        <v>0</v>
      </c>
      <c r="B78">
        <v>5</v>
      </c>
      <c r="C78">
        <v>16</v>
      </c>
      <c r="D78">
        <v>0.000874999999949068</v>
      </c>
      <c r="E78">
        <v>0</v>
      </c>
      <c r="F78">
        <v>70.9999999958673</v>
      </c>
      <c r="H78">
        <v>495.304157549239</v>
      </c>
      <c r="I78">
        <v>1700</v>
      </c>
      <c r="J78">
        <v>1700</v>
      </c>
      <c r="K78">
        <v>115.515943</v>
      </c>
      <c r="L78" t="s">
        <v>79</v>
      </c>
      <c r="M78">
        <v>5454.52959616373</v>
      </c>
    </row>
    <row r="79" spans="1:13">
      <c r="A79" t="s">
        <v>0</v>
      </c>
      <c r="B79">
        <v>5.041666666664241</v>
      </c>
      <c r="C79">
        <v>16</v>
      </c>
      <c r="D79">
        <v>0.00100000000011642</v>
      </c>
      <c r="E79">
        <v>0</v>
      </c>
      <c r="F79">
        <v>70.0000000081491</v>
      </c>
      <c r="H79">
        <v>495.240700218816</v>
      </c>
      <c r="I79">
        <v>1700</v>
      </c>
      <c r="J79">
        <v>1700</v>
      </c>
      <c r="K79">
        <v>115.515943</v>
      </c>
      <c r="L79" t="s">
        <v>79</v>
      </c>
      <c r="M79">
        <v>5447.68000446073</v>
      </c>
    </row>
    <row r="80" spans="1:13">
      <c r="A80" t="s">
        <v>0</v>
      </c>
      <c r="B80">
        <v>5.083333333335759</v>
      </c>
      <c r="C80">
        <v>16</v>
      </c>
      <c r="D80">
        <v>0.000874999999949068</v>
      </c>
      <c r="E80">
        <v>0</v>
      </c>
      <c r="F80">
        <v>71.99999999580901</v>
      </c>
      <c r="H80">
        <v>495.177242888404</v>
      </c>
      <c r="I80">
        <v>1700</v>
      </c>
      <c r="J80">
        <v>1700</v>
      </c>
      <c r="K80">
        <v>115.515943</v>
      </c>
      <c r="L80" t="s">
        <v>79</v>
      </c>
      <c r="M80">
        <v>5459.75563819831</v>
      </c>
    </row>
    <row r="81" spans="1:13">
      <c r="A81" t="s">
        <v>0</v>
      </c>
      <c r="B81">
        <v>5.125</v>
      </c>
      <c r="C81">
        <v>16</v>
      </c>
      <c r="D81">
        <v>0.000874999999949068</v>
      </c>
      <c r="E81">
        <v>0</v>
      </c>
      <c r="F81">
        <v>69.99999999592551</v>
      </c>
      <c r="H81">
        <v>495.113785557992</v>
      </c>
      <c r="I81">
        <v>1700</v>
      </c>
      <c r="J81">
        <v>1700</v>
      </c>
      <c r="K81">
        <v>115.515943</v>
      </c>
      <c r="L81" t="s">
        <v>79</v>
      </c>
      <c r="M81">
        <v>5449.35452227725</v>
      </c>
    </row>
    <row r="82" spans="1:13">
      <c r="A82" t="s">
        <v>0</v>
      </c>
      <c r="B82">
        <v>5.166666666664241</v>
      </c>
      <c r="C82">
        <v>16</v>
      </c>
      <c r="D82">
        <v>0.00100000000011642</v>
      </c>
      <c r="E82">
        <v>0</v>
      </c>
      <c r="F82">
        <v>71.0000000082655</v>
      </c>
      <c r="H82">
        <v>495.050328227569</v>
      </c>
      <c r="I82">
        <v>1700</v>
      </c>
      <c r="J82">
        <v>1700</v>
      </c>
      <c r="K82">
        <v>115.515943</v>
      </c>
      <c r="L82" t="s">
        <v>79</v>
      </c>
      <c r="M82">
        <v>5452.9422074224</v>
      </c>
    </row>
    <row r="83" spans="1:13">
      <c r="A83" t="s">
        <v>0</v>
      </c>
      <c r="B83">
        <v>5.208333333335759</v>
      </c>
      <c r="C83">
        <v>16</v>
      </c>
      <c r="D83">
        <v>0.000874999999949068</v>
      </c>
      <c r="E83">
        <v>0</v>
      </c>
      <c r="F83">
        <v>69.99999999592551</v>
      </c>
      <c r="H83">
        <v>494.986870897157</v>
      </c>
      <c r="I83">
        <v>1700</v>
      </c>
      <c r="J83">
        <v>1700</v>
      </c>
      <c r="K83">
        <v>115.515943</v>
      </c>
      <c r="L83" t="s">
        <v>79</v>
      </c>
      <c r="M83">
        <v>5449.35452227725</v>
      </c>
    </row>
    <row r="84" spans="1:13">
      <c r="A84" t="s">
        <v>0</v>
      </c>
      <c r="B84">
        <v>5.25</v>
      </c>
      <c r="C84">
        <v>18</v>
      </c>
      <c r="D84">
        <v>0.00199999999988358</v>
      </c>
      <c r="E84">
        <v>0.999999999941792</v>
      </c>
      <c r="F84">
        <v>86.99999999493591</v>
      </c>
      <c r="H84">
        <v>494.923413566744</v>
      </c>
      <c r="I84">
        <v>1575</v>
      </c>
      <c r="J84">
        <v>1575</v>
      </c>
      <c r="K84">
        <v>115.515943</v>
      </c>
      <c r="L84" t="s">
        <v>79</v>
      </c>
      <c r="M84">
        <v>5406.20860538862</v>
      </c>
    </row>
    <row r="85" spans="1:13">
      <c r="A85" t="s">
        <v>0</v>
      </c>
      <c r="B85">
        <v>5.291666666664241</v>
      </c>
      <c r="C85">
        <v>18</v>
      </c>
      <c r="D85">
        <v>0.0021666666669189</v>
      </c>
      <c r="E85">
        <v>1.00000000011642</v>
      </c>
      <c r="F85">
        <v>88.00000001024451</v>
      </c>
      <c r="H85">
        <v>494.859956236321</v>
      </c>
      <c r="I85">
        <v>1575</v>
      </c>
      <c r="J85">
        <v>1575</v>
      </c>
      <c r="K85">
        <v>115.515943</v>
      </c>
      <c r="L85" t="s">
        <v>79</v>
      </c>
      <c r="M85">
        <v>5410.84446591921</v>
      </c>
    </row>
    <row r="86" spans="1:13">
      <c r="A86" t="s">
        <v>0</v>
      </c>
      <c r="B86">
        <v>5.333333333335759</v>
      </c>
      <c r="C86">
        <v>18</v>
      </c>
      <c r="D86">
        <v>0.00204166666654783</v>
      </c>
      <c r="E86">
        <v>1.99999999988358</v>
      </c>
      <c r="F86">
        <v>91.9999999946449</v>
      </c>
      <c r="H86">
        <v>494.796498905909</v>
      </c>
      <c r="I86">
        <v>1575</v>
      </c>
      <c r="J86">
        <v>1575</v>
      </c>
      <c r="K86">
        <v>115.515943</v>
      </c>
      <c r="L86" t="s">
        <v>79</v>
      </c>
      <c r="M86">
        <v>5432.91631979616</v>
      </c>
    </row>
    <row r="87" spans="1:13">
      <c r="A87" t="s">
        <v>0</v>
      </c>
      <c r="B87">
        <v>5.375</v>
      </c>
      <c r="C87">
        <v>18</v>
      </c>
      <c r="D87">
        <v>0.00212499999987631</v>
      </c>
      <c r="E87">
        <v>0.999999999941792</v>
      </c>
      <c r="F87">
        <v>92.9999999945867</v>
      </c>
      <c r="H87">
        <v>494.733041575497</v>
      </c>
      <c r="I87">
        <v>1550</v>
      </c>
      <c r="J87">
        <v>1550</v>
      </c>
      <c r="K87">
        <v>115.515943</v>
      </c>
      <c r="L87" t="s">
        <v>79</v>
      </c>
      <c r="M87">
        <v>5419.9569638697</v>
      </c>
    </row>
    <row r="88" spans="1:13">
      <c r="A88" t="s">
        <v>0</v>
      </c>
      <c r="B88">
        <v>5.416666666664241</v>
      </c>
      <c r="C88">
        <v>18</v>
      </c>
      <c r="D88">
        <v>0.00208333333357587</v>
      </c>
      <c r="E88">
        <v>1.00000000011642</v>
      </c>
      <c r="F88">
        <v>96.0000000111759</v>
      </c>
      <c r="H88">
        <v>494.669584245074</v>
      </c>
      <c r="I88">
        <v>1550</v>
      </c>
      <c r="J88">
        <v>1550</v>
      </c>
      <c r="K88">
        <v>115.515943</v>
      </c>
      <c r="L88" t="s">
        <v>79</v>
      </c>
      <c r="M88">
        <v>5441.09828027038</v>
      </c>
    </row>
    <row r="89" spans="1:13">
      <c r="A89" t="s">
        <v>0</v>
      </c>
      <c r="B89">
        <v>5.458333333335759</v>
      </c>
      <c r="C89">
        <v>18</v>
      </c>
      <c r="D89">
        <v>0.00199999999988358</v>
      </c>
      <c r="E89">
        <v>1.99999999988358</v>
      </c>
      <c r="F89">
        <v>98.9999999942374</v>
      </c>
      <c r="H89">
        <v>494.606126914662</v>
      </c>
      <c r="I89">
        <v>1550</v>
      </c>
      <c r="J89">
        <v>1550</v>
      </c>
      <c r="K89">
        <v>115.515943</v>
      </c>
      <c r="L89" t="s">
        <v>79</v>
      </c>
      <c r="M89">
        <v>5455.2305671834</v>
      </c>
    </row>
    <row r="90" spans="1:13">
      <c r="A90" t="s">
        <v>0</v>
      </c>
      <c r="B90">
        <v>5.5</v>
      </c>
      <c r="C90">
        <v>18</v>
      </c>
      <c r="D90">
        <v>0.00216666666654055</v>
      </c>
      <c r="E90">
        <v>1.99999999988358</v>
      </c>
      <c r="F90">
        <v>100.999999994121</v>
      </c>
      <c r="H90">
        <v>494.54266958425</v>
      </c>
      <c r="I90">
        <v>1550</v>
      </c>
      <c r="J90">
        <v>1550</v>
      </c>
      <c r="K90">
        <v>115.515943</v>
      </c>
      <c r="L90" t="s">
        <v>79</v>
      </c>
      <c r="M90">
        <v>5470.49907035065</v>
      </c>
    </row>
    <row r="91" spans="1:13">
      <c r="A91" t="s">
        <v>0</v>
      </c>
      <c r="B91">
        <v>5.541666666664241</v>
      </c>
      <c r="C91">
        <v>18</v>
      </c>
      <c r="D91">
        <v>0.00225000000026193</v>
      </c>
      <c r="E91">
        <v>3.00000000034925</v>
      </c>
      <c r="F91">
        <v>100.000000011642</v>
      </c>
      <c r="H91">
        <v>494.479212253827</v>
      </c>
      <c r="I91">
        <v>1525</v>
      </c>
      <c r="J91">
        <v>1525</v>
      </c>
      <c r="K91">
        <v>115.515943</v>
      </c>
      <c r="L91" t="s">
        <v>79</v>
      </c>
      <c r="M91">
        <v>5419.48821790957</v>
      </c>
    </row>
    <row r="92" spans="1:13">
      <c r="A92" t="s">
        <v>0</v>
      </c>
      <c r="B92">
        <v>5.583333333335759</v>
      </c>
      <c r="C92">
        <v>18</v>
      </c>
      <c r="D92">
        <v>0.002416666666526</v>
      </c>
      <c r="E92">
        <v>2.99999999982538</v>
      </c>
      <c r="F92">
        <v>101.999999994063</v>
      </c>
      <c r="H92">
        <v>494.415754923414</v>
      </c>
      <c r="I92">
        <v>1525</v>
      </c>
      <c r="J92">
        <v>1525</v>
      </c>
      <c r="K92">
        <v>115.515943</v>
      </c>
      <c r="L92" t="s">
        <v>79</v>
      </c>
      <c r="M92">
        <v>5441.66258121201</v>
      </c>
    </row>
    <row r="93" spans="1:13">
      <c r="A93" t="s">
        <v>0</v>
      </c>
      <c r="B93">
        <v>5.625</v>
      </c>
      <c r="C93">
        <v>18</v>
      </c>
      <c r="D93">
        <v>0.002416666666526</v>
      </c>
      <c r="E93">
        <v>3.99999999976717</v>
      </c>
      <c r="F93">
        <v>99.99999999417921</v>
      </c>
      <c r="H93">
        <v>494.352297593002</v>
      </c>
      <c r="I93">
        <v>1525</v>
      </c>
      <c r="J93">
        <v>1525</v>
      </c>
      <c r="K93">
        <v>115.515943</v>
      </c>
      <c r="L93" t="s">
        <v>79</v>
      </c>
      <c r="M93">
        <v>5382.89005707375</v>
      </c>
    </row>
    <row r="94" spans="1:13">
      <c r="A94" t="s">
        <v>0</v>
      </c>
      <c r="B94">
        <v>5.666666666664241</v>
      </c>
      <c r="C94">
        <v>18</v>
      </c>
      <c r="D94">
        <v>0.00258333333363407</v>
      </c>
      <c r="E94">
        <v>4.00000000046566</v>
      </c>
      <c r="F94">
        <v>99.0000000115251</v>
      </c>
      <c r="H94">
        <v>494.288840262579</v>
      </c>
      <c r="I94">
        <v>1500</v>
      </c>
      <c r="J94">
        <v>1500</v>
      </c>
      <c r="K94">
        <v>115.515943</v>
      </c>
      <c r="L94" t="s">
        <v>79</v>
      </c>
      <c r="M94">
        <v>5358.62913258773</v>
      </c>
    </row>
    <row r="95" spans="1:13">
      <c r="A95" t="s">
        <v>0</v>
      </c>
      <c r="B95">
        <v>5.708333333335759</v>
      </c>
      <c r="C95">
        <v>20</v>
      </c>
      <c r="D95">
        <v>0.0026249999998472</v>
      </c>
      <c r="E95">
        <v>2.99999999982538</v>
      </c>
      <c r="F95">
        <v>100.999999994121</v>
      </c>
      <c r="H95">
        <v>494.225382932167</v>
      </c>
      <c r="I95">
        <v>1500</v>
      </c>
      <c r="J95">
        <v>1500</v>
      </c>
      <c r="K95">
        <v>115.515943</v>
      </c>
      <c r="L95" t="s">
        <v>79</v>
      </c>
      <c r="M95">
        <v>5412.80854674997</v>
      </c>
    </row>
    <row r="96" spans="1:13">
      <c r="A96" t="s">
        <v>0</v>
      </c>
      <c r="B96">
        <v>5.75</v>
      </c>
      <c r="C96">
        <v>20</v>
      </c>
      <c r="D96">
        <v>0.002416666666526</v>
      </c>
      <c r="E96">
        <v>0</v>
      </c>
      <c r="F96">
        <v>99.99999999417921</v>
      </c>
      <c r="H96">
        <v>494.161925601755</v>
      </c>
      <c r="I96">
        <v>1450</v>
      </c>
      <c r="J96">
        <v>1450</v>
      </c>
      <c r="K96">
        <v>115.515943</v>
      </c>
      <c r="L96" t="s">
        <v>79</v>
      </c>
      <c r="M96">
        <v>5360.89678752494</v>
      </c>
    </row>
    <row r="97" spans="1:13">
      <c r="A97" t="s">
        <v>0</v>
      </c>
      <c r="B97">
        <v>5.791666666664241</v>
      </c>
      <c r="C97">
        <v>20</v>
      </c>
      <c r="D97">
        <v>0.002416666666948</v>
      </c>
      <c r="E97">
        <v>0</v>
      </c>
      <c r="F97">
        <v>99.0000000115251</v>
      </c>
      <c r="H97">
        <v>494.098468271332</v>
      </c>
      <c r="I97">
        <v>1400</v>
      </c>
      <c r="J97">
        <v>1400</v>
      </c>
      <c r="K97">
        <v>115.515943</v>
      </c>
      <c r="L97" t="s">
        <v>79</v>
      </c>
      <c r="M97">
        <v>5302.34488020468</v>
      </c>
    </row>
    <row r="98" spans="1:13">
      <c r="A98" t="s">
        <v>0</v>
      </c>
      <c r="B98">
        <v>5.833333333335759</v>
      </c>
      <c r="C98">
        <v>20</v>
      </c>
      <c r="D98">
        <v>0.002416666666526</v>
      </c>
      <c r="E98">
        <v>0</v>
      </c>
      <c r="F98">
        <v>100.999999994121</v>
      </c>
      <c r="H98">
        <v>494.03501094092</v>
      </c>
      <c r="I98">
        <v>1400</v>
      </c>
      <c r="J98">
        <v>1400</v>
      </c>
      <c r="K98">
        <v>115.515943</v>
      </c>
      <c r="L98" t="s">
        <v>79</v>
      </c>
      <c r="M98">
        <v>5317.13148986348</v>
      </c>
    </row>
    <row r="99" spans="1:13">
      <c r="A99" t="s">
        <v>0</v>
      </c>
      <c r="B99">
        <v>5.875</v>
      </c>
      <c r="C99">
        <v>20</v>
      </c>
      <c r="D99">
        <v>0.00216666666654055</v>
      </c>
      <c r="E99">
        <v>0</v>
      </c>
      <c r="F99">
        <v>97.99999999429561</v>
      </c>
      <c r="H99">
        <v>493.971553610508</v>
      </c>
      <c r="I99">
        <v>1400</v>
      </c>
      <c r="J99">
        <v>1400</v>
      </c>
      <c r="K99">
        <v>115.515943</v>
      </c>
      <c r="L99" t="s">
        <v>79</v>
      </c>
      <c r="M99">
        <v>5298.72097430567</v>
      </c>
    </row>
    <row r="100" spans="1:13">
      <c r="A100" t="s">
        <v>0</v>
      </c>
      <c r="B100">
        <v>5.916666666664241</v>
      </c>
      <c r="C100">
        <v>20</v>
      </c>
      <c r="D100">
        <v>0.00220833333359042</v>
      </c>
      <c r="E100">
        <v>0</v>
      </c>
      <c r="F100">
        <v>100.000000011642</v>
      </c>
      <c r="H100">
        <v>493.908096280084</v>
      </c>
      <c r="I100">
        <v>1400</v>
      </c>
      <c r="J100">
        <v>1400</v>
      </c>
      <c r="K100">
        <v>115.515943</v>
      </c>
      <c r="L100" t="s">
        <v>79</v>
      </c>
      <c r="M100">
        <v>5312.69692782153</v>
      </c>
    </row>
    <row r="101" spans="1:13">
      <c r="A101" t="s">
        <v>0</v>
      </c>
      <c r="B101">
        <v>5.958333333335759</v>
      </c>
      <c r="C101">
        <v>20</v>
      </c>
      <c r="D101">
        <v>0.00237499999986176</v>
      </c>
      <c r="E101">
        <v>0</v>
      </c>
      <c r="F101">
        <v>100.999999994121</v>
      </c>
      <c r="H101">
        <v>493.844638949672</v>
      </c>
      <c r="I101">
        <v>1400</v>
      </c>
      <c r="J101">
        <v>1400</v>
      </c>
      <c r="K101">
        <v>115.515943</v>
      </c>
      <c r="L101" t="s">
        <v>79</v>
      </c>
      <c r="M101">
        <v>5317.71926012268</v>
      </c>
    </row>
    <row r="102" spans="1:13">
      <c r="A102" t="s">
        <v>0</v>
      </c>
      <c r="B102">
        <v>6</v>
      </c>
      <c r="C102">
        <v>20</v>
      </c>
      <c r="D102">
        <v>0.00229166666653327</v>
      </c>
      <c r="E102">
        <v>0</v>
      </c>
      <c r="F102">
        <v>98.9999999942374</v>
      </c>
      <c r="H102">
        <v>493.78118161926</v>
      </c>
      <c r="I102">
        <v>1395</v>
      </c>
      <c r="J102">
        <v>1395</v>
      </c>
      <c r="K102">
        <v>115.515943</v>
      </c>
      <c r="L102" t="s">
        <v>79</v>
      </c>
      <c r="M102">
        <v>5299.04228120572</v>
      </c>
    </row>
    <row r="103" spans="1:13">
      <c r="A103" t="s">
        <v>0</v>
      </c>
      <c r="B103">
        <v>6.041666666664241</v>
      </c>
      <c r="C103">
        <v>20</v>
      </c>
      <c r="D103">
        <v>0.00266666666697711</v>
      </c>
      <c r="E103">
        <v>0</v>
      </c>
      <c r="F103">
        <v>101.000000011758</v>
      </c>
      <c r="H103">
        <v>493.717724288837</v>
      </c>
      <c r="I103">
        <v>1395</v>
      </c>
      <c r="J103">
        <v>1395</v>
      </c>
      <c r="K103">
        <v>115.515943</v>
      </c>
      <c r="L103" t="s">
        <v>79</v>
      </c>
      <c r="M103">
        <v>5308.48425904217</v>
      </c>
    </row>
    <row r="104" spans="1:13">
      <c r="A104" t="s">
        <v>0</v>
      </c>
      <c r="B104">
        <v>6.083333333335759</v>
      </c>
      <c r="C104">
        <v>20</v>
      </c>
      <c r="D104">
        <v>0.00266666666651145</v>
      </c>
      <c r="E104">
        <v>0</v>
      </c>
      <c r="F104">
        <v>99.99999999417921</v>
      </c>
      <c r="H104">
        <v>493.654266958425</v>
      </c>
      <c r="I104">
        <v>1395</v>
      </c>
      <c r="J104">
        <v>1395</v>
      </c>
      <c r="K104">
        <v>115.515943</v>
      </c>
      <c r="L104" t="s">
        <v>79</v>
      </c>
      <c r="M104">
        <v>5301.01161597246</v>
      </c>
    </row>
    <row r="105" spans="1:13">
      <c r="A105" t="s">
        <v>0</v>
      </c>
      <c r="B105">
        <v>6.125</v>
      </c>
      <c r="C105">
        <v>20</v>
      </c>
      <c r="D105">
        <v>0.00287499999983265</v>
      </c>
      <c r="E105">
        <v>0</v>
      </c>
      <c r="F105">
        <v>97.99999999429561</v>
      </c>
      <c r="H105">
        <v>493.590809628013</v>
      </c>
      <c r="I105">
        <v>1395</v>
      </c>
      <c r="J105">
        <v>1395</v>
      </c>
      <c r="K105">
        <v>115.515943</v>
      </c>
      <c r="L105" t="s">
        <v>79</v>
      </c>
      <c r="M105">
        <v>5283.16377612095</v>
      </c>
    </row>
    <row r="106" spans="1:13">
      <c r="A106" t="s">
        <v>0</v>
      </c>
      <c r="B106">
        <v>6.166666666664241</v>
      </c>
      <c r="C106">
        <v>20</v>
      </c>
      <c r="D106">
        <v>0.00300000000034925</v>
      </c>
      <c r="E106">
        <v>3.00000000034925</v>
      </c>
      <c r="F106">
        <v>99.0000000115251</v>
      </c>
      <c r="H106">
        <v>493.52735229759</v>
      </c>
      <c r="I106">
        <v>1395</v>
      </c>
      <c r="J106">
        <v>1395</v>
      </c>
      <c r="K106">
        <v>115.515943</v>
      </c>
      <c r="L106" t="s">
        <v>79</v>
      </c>
      <c r="M106">
        <v>5294.53031463326</v>
      </c>
    </row>
    <row r="107" spans="1:13">
      <c r="A107" t="s">
        <v>0</v>
      </c>
      <c r="B107">
        <v>6.208333333335759</v>
      </c>
      <c r="C107">
        <v>20</v>
      </c>
      <c r="D107">
        <v>0.00287499999983265</v>
      </c>
      <c r="E107">
        <v>3.99999999976717</v>
      </c>
      <c r="F107">
        <v>97.99999999429561</v>
      </c>
      <c r="H107">
        <v>493.463894967178</v>
      </c>
      <c r="I107">
        <v>1395</v>
      </c>
      <c r="J107">
        <v>1395</v>
      </c>
      <c r="K107">
        <v>115.515943</v>
      </c>
      <c r="L107" t="s">
        <v>79</v>
      </c>
      <c r="M107">
        <v>5265.01319252699</v>
      </c>
    </row>
    <row r="108" spans="1:13">
      <c r="A108" t="s">
        <v>0</v>
      </c>
      <c r="B108">
        <v>6.25</v>
      </c>
      <c r="C108">
        <v>20</v>
      </c>
      <c r="D108">
        <v>0.00299999999982538</v>
      </c>
      <c r="E108">
        <v>7.99999999953434</v>
      </c>
      <c r="F108">
        <v>103.999999993946</v>
      </c>
      <c r="H108">
        <v>493.400437636766</v>
      </c>
      <c r="I108">
        <v>1395</v>
      </c>
      <c r="J108">
        <v>1395</v>
      </c>
      <c r="K108">
        <v>115.515943</v>
      </c>
      <c r="L108" t="s">
        <v>79</v>
      </c>
      <c r="M108">
        <v>5258.63137724</v>
      </c>
    </row>
    <row r="109" spans="1:13">
      <c r="A109" t="s">
        <v>0</v>
      </c>
      <c r="B109">
        <v>6.291666666664241</v>
      </c>
      <c r="C109">
        <v>20</v>
      </c>
      <c r="D109">
        <v>0.00320833333370683</v>
      </c>
      <c r="E109">
        <v>7.00000000081491</v>
      </c>
      <c r="F109">
        <v>102.000000011874</v>
      </c>
      <c r="H109">
        <v>493.336980306342</v>
      </c>
      <c r="I109">
        <v>1375</v>
      </c>
      <c r="J109">
        <v>1375</v>
      </c>
      <c r="K109">
        <v>115.515943</v>
      </c>
      <c r="L109" t="s">
        <v>79</v>
      </c>
      <c r="M109">
        <v>5228.23656588359</v>
      </c>
    </row>
    <row r="110" spans="1:13">
      <c r="A110" t="s">
        <v>0</v>
      </c>
      <c r="B110">
        <v>6.333333333335759</v>
      </c>
      <c r="C110">
        <v>20</v>
      </c>
      <c r="D110">
        <v>0.00308333333315386</v>
      </c>
      <c r="E110">
        <v>6.99999999959255</v>
      </c>
      <c r="F110">
        <v>102.999999994005</v>
      </c>
      <c r="H110">
        <v>493.27352297593</v>
      </c>
      <c r="I110">
        <v>1375</v>
      </c>
      <c r="J110">
        <v>1375</v>
      </c>
      <c r="K110">
        <v>115.515943</v>
      </c>
      <c r="L110" t="s">
        <v>79</v>
      </c>
      <c r="M110">
        <v>5235.3566548056</v>
      </c>
    </row>
    <row r="111" spans="1:13">
      <c r="A111" t="s">
        <v>0</v>
      </c>
      <c r="B111">
        <v>6.375</v>
      </c>
      <c r="C111">
        <v>20</v>
      </c>
      <c r="D111">
        <v>0.00316666666648234</v>
      </c>
      <c r="E111">
        <v>7.99999999953434</v>
      </c>
      <c r="F111">
        <v>100.999999994121</v>
      </c>
      <c r="H111">
        <v>493.210065645518</v>
      </c>
      <c r="I111">
        <v>1375</v>
      </c>
      <c r="J111">
        <v>1375</v>
      </c>
      <c r="K111">
        <v>115.515943</v>
      </c>
      <c r="L111" t="s">
        <v>79</v>
      </c>
      <c r="M111">
        <v>5216.61993420996</v>
      </c>
    </row>
    <row r="112" spans="1:13">
      <c r="A112" t="s">
        <v>0</v>
      </c>
      <c r="B112">
        <v>6.416666666664241</v>
      </c>
      <c r="C112">
        <v>20</v>
      </c>
      <c r="D112">
        <v>0.00325000000037835</v>
      </c>
      <c r="E112">
        <v>7.00000000081491</v>
      </c>
      <c r="F112">
        <v>100.000000011642</v>
      </c>
      <c r="H112">
        <v>493.146608315095</v>
      </c>
      <c r="I112">
        <v>1375</v>
      </c>
      <c r="J112">
        <v>1375</v>
      </c>
      <c r="K112">
        <v>115.515943</v>
      </c>
      <c r="L112" t="s">
        <v>79</v>
      </c>
      <c r="M112">
        <v>5214.10534861655</v>
      </c>
    </row>
    <row r="113" spans="1:13">
      <c r="A113" t="s">
        <v>0</v>
      </c>
      <c r="B113">
        <v>6.458333333335759</v>
      </c>
      <c r="C113">
        <v>20</v>
      </c>
      <c r="D113">
        <v>0.00408333333309565</v>
      </c>
      <c r="E113">
        <v>8.999999999476129</v>
      </c>
      <c r="F113">
        <v>102.999999994005</v>
      </c>
      <c r="H113">
        <v>493.083150984683</v>
      </c>
      <c r="I113">
        <v>1350</v>
      </c>
      <c r="J113">
        <v>1350</v>
      </c>
      <c r="K113">
        <v>115.515943</v>
      </c>
      <c r="L113" t="s">
        <v>79</v>
      </c>
      <c r="M113">
        <v>5202.05488355677</v>
      </c>
    </row>
    <row r="114" spans="1:13">
      <c r="A114" t="s">
        <v>0</v>
      </c>
      <c r="B114">
        <v>6.5</v>
      </c>
      <c r="C114">
        <v>20</v>
      </c>
      <c r="D114">
        <v>0.00420833333308838</v>
      </c>
      <c r="E114">
        <v>7.99999999953434</v>
      </c>
      <c r="F114">
        <v>104.999999993888</v>
      </c>
      <c r="H114">
        <v>493.019693654271</v>
      </c>
      <c r="I114">
        <v>1350</v>
      </c>
      <c r="J114">
        <v>1350</v>
      </c>
      <c r="K114">
        <v>115.515943</v>
      </c>
      <c r="L114" t="s">
        <v>79</v>
      </c>
      <c r="M114">
        <v>5220.60383210907</v>
      </c>
    </row>
    <row r="115" spans="1:13">
      <c r="A115" t="s">
        <v>0</v>
      </c>
      <c r="B115">
        <v>6.541666666664241</v>
      </c>
      <c r="C115">
        <v>20</v>
      </c>
      <c r="D115">
        <v>0.00429166666716628</v>
      </c>
      <c r="E115">
        <v>9.00000000104774</v>
      </c>
      <c r="F115">
        <v>103.000000011991</v>
      </c>
      <c r="H115">
        <v>492.956236323848</v>
      </c>
      <c r="I115">
        <v>1325</v>
      </c>
      <c r="J115">
        <v>1325</v>
      </c>
      <c r="K115">
        <v>115.515943</v>
      </c>
      <c r="L115" t="s">
        <v>79</v>
      </c>
      <c r="M115">
        <v>5176.83418258915</v>
      </c>
    </row>
    <row r="116" spans="1:13">
      <c r="A116" t="s">
        <v>0</v>
      </c>
      <c r="B116">
        <v>6.583333333335759</v>
      </c>
      <c r="C116">
        <v>20</v>
      </c>
      <c r="D116">
        <v>0.00441666666640958</v>
      </c>
      <c r="E116">
        <v>9.99999999941792</v>
      </c>
      <c r="F116">
        <v>105.99999999383</v>
      </c>
      <c r="H116">
        <v>492.892778993436</v>
      </c>
      <c r="I116">
        <v>1300</v>
      </c>
      <c r="J116">
        <v>1300</v>
      </c>
      <c r="K116">
        <v>115.515943</v>
      </c>
      <c r="L116" t="s">
        <v>79</v>
      </c>
      <c r="M116">
        <v>5171.06700150633</v>
      </c>
    </row>
    <row r="117" spans="1:13">
      <c r="A117" t="s">
        <v>0</v>
      </c>
      <c r="B117">
        <v>6.625</v>
      </c>
      <c r="C117">
        <v>20</v>
      </c>
      <c r="D117">
        <v>0.00445833333307382</v>
      </c>
      <c r="E117">
        <v>8.999999999476129</v>
      </c>
      <c r="F117">
        <v>101.999999994063</v>
      </c>
      <c r="H117">
        <v>492.829321663023</v>
      </c>
      <c r="I117">
        <v>1300</v>
      </c>
      <c r="J117">
        <v>1300</v>
      </c>
      <c r="K117">
        <v>115.515943</v>
      </c>
      <c r="L117" t="s">
        <v>79</v>
      </c>
      <c r="M117">
        <v>5144.22757922495</v>
      </c>
    </row>
    <row r="118" spans="1:13">
      <c r="A118" t="s">
        <v>0</v>
      </c>
      <c r="B118">
        <v>6.666666666664241</v>
      </c>
      <c r="C118">
        <v>20</v>
      </c>
      <c r="D118">
        <v>0.00470833333388146</v>
      </c>
      <c r="E118">
        <v>10.0000000011642</v>
      </c>
      <c r="F118">
        <v>99.0000000115251</v>
      </c>
      <c r="H118">
        <v>492.7658643326</v>
      </c>
      <c r="I118">
        <v>1300</v>
      </c>
      <c r="J118">
        <v>1300</v>
      </c>
      <c r="K118">
        <v>115.515943</v>
      </c>
      <c r="L118" t="s">
        <v>79</v>
      </c>
      <c r="M118">
        <v>5118.01684783132</v>
      </c>
    </row>
    <row r="119" spans="1:13">
      <c r="A119" t="s">
        <v>0</v>
      </c>
      <c r="B119">
        <v>6.708333333335759</v>
      </c>
      <c r="C119">
        <v>20</v>
      </c>
      <c r="D119">
        <v>0.00474999999972351</v>
      </c>
      <c r="E119">
        <v>9.99999999941792</v>
      </c>
      <c r="F119">
        <v>100.999999994121</v>
      </c>
      <c r="H119">
        <v>492.702407002188</v>
      </c>
      <c r="I119">
        <v>1300</v>
      </c>
      <c r="J119">
        <v>1300</v>
      </c>
      <c r="K119">
        <v>115.515943</v>
      </c>
      <c r="L119" t="s">
        <v>79</v>
      </c>
      <c r="M119">
        <v>5133.0133576312</v>
      </c>
    </row>
    <row r="120" spans="1:13">
      <c r="A120" t="s">
        <v>0</v>
      </c>
      <c r="B120">
        <v>6.75</v>
      </c>
      <c r="C120">
        <v>20</v>
      </c>
      <c r="D120">
        <v>0.00466666666639503</v>
      </c>
      <c r="E120">
        <v>9.99999999941792</v>
      </c>
      <c r="F120">
        <v>99.99999999417921</v>
      </c>
      <c r="H120">
        <v>492.638949671776</v>
      </c>
      <c r="I120">
        <v>1300</v>
      </c>
      <c r="J120">
        <v>1300</v>
      </c>
      <c r="K120">
        <v>115.515943</v>
      </c>
      <c r="L120" t="s">
        <v>79</v>
      </c>
      <c r="M120">
        <v>5125.4995303845</v>
      </c>
    </row>
    <row r="121" spans="1:13">
      <c r="A121" t="s">
        <v>0</v>
      </c>
      <c r="B121">
        <v>6.791666666664241</v>
      </c>
      <c r="C121">
        <v>20</v>
      </c>
      <c r="D121">
        <v>0.00466666666720994</v>
      </c>
      <c r="E121">
        <v>10.0000000011642</v>
      </c>
      <c r="F121">
        <v>95.0000000110595</v>
      </c>
      <c r="H121">
        <v>492.575492341353</v>
      </c>
      <c r="I121">
        <v>1300</v>
      </c>
      <c r="J121">
        <v>1300</v>
      </c>
      <c r="K121">
        <v>115.515943</v>
      </c>
      <c r="L121" t="s">
        <v>79</v>
      </c>
      <c r="M121">
        <v>5088.38663510212</v>
      </c>
    </row>
    <row r="122" spans="1:13">
      <c r="A122" t="s">
        <v>0</v>
      </c>
      <c r="B122">
        <v>6.833333333335759</v>
      </c>
      <c r="C122">
        <v>20</v>
      </c>
      <c r="D122">
        <v>0.00599999999965075</v>
      </c>
      <c r="E122">
        <v>12.9999999992433</v>
      </c>
      <c r="F122">
        <v>97.99999999429561</v>
      </c>
      <c r="H122">
        <v>492.512035010941</v>
      </c>
      <c r="I122">
        <v>1300</v>
      </c>
      <c r="J122">
        <v>1300</v>
      </c>
      <c r="K122">
        <v>115.515943</v>
      </c>
      <c r="L122" t="s">
        <v>79</v>
      </c>
      <c r="M122">
        <v>5099.8056403883</v>
      </c>
    </row>
    <row r="123" spans="1:13">
      <c r="A123" t="s">
        <v>0</v>
      </c>
      <c r="B123">
        <v>6.875</v>
      </c>
      <c r="C123">
        <v>20</v>
      </c>
      <c r="D123">
        <v>0.00429166666641686</v>
      </c>
      <c r="E123">
        <v>7.99999999953434</v>
      </c>
      <c r="F123">
        <v>99.99999999417921</v>
      </c>
      <c r="H123">
        <v>492.448577680529</v>
      </c>
      <c r="I123">
        <v>1300</v>
      </c>
      <c r="J123">
        <v>1300</v>
      </c>
      <c r="K123">
        <v>115.515943</v>
      </c>
      <c r="L123" t="s">
        <v>79</v>
      </c>
      <c r="M123">
        <v>5133.83418871289</v>
      </c>
    </row>
    <row r="124" spans="1:13">
      <c r="A124" t="s">
        <v>0</v>
      </c>
      <c r="B124">
        <v>6.916666666664241</v>
      </c>
      <c r="C124">
        <v>20</v>
      </c>
      <c r="D124">
        <v>0.0045833333338669</v>
      </c>
      <c r="E124">
        <v>10.0000000011642</v>
      </c>
      <c r="F124">
        <v>101.000000011758</v>
      </c>
      <c r="H124">
        <v>492.385120350106</v>
      </c>
      <c r="I124">
        <v>1300</v>
      </c>
      <c r="J124">
        <v>1300</v>
      </c>
      <c r="K124">
        <v>115.515943</v>
      </c>
      <c r="L124" t="s">
        <v>79</v>
      </c>
      <c r="M124">
        <v>5133.0133576312</v>
      </c>
    </row>
    <row r="125" spans="1:13">
      <c r="A125" t="s">
        <v>0</v>
      </c>
      <c r="B125">
        <v>6.958333333335759</v>
      </c>
      <c r="C125">
        <v>20</v>
      </c>
      <c r="D125">
        <v>0.00466666666639503</v>
      </c>
      <c r="E125">
        <v>9.99999999941792</v>
      </c>
      <c r="F125">
        <v>98.9999999942374</v>
      </c>
      <c r="H125">
        <v>492.321663019693</v>
      </c>
      <c r="I125">
        <v>1300</v>
      </c>
      <c r="J125">
        <v>1300</v>
      </c>
      <c r="K125">
        <v>115.515943</v>
      </c>
      <c r="L125" t="s">
        <v>79</v>
      </c>
      <c r="M125">
        <v>5118.01684783132</v>
      </c>
    </row>
    <row r="126" spans="1:13">
      <c r="A126" t="s">
        <v>0</v>
      </c>
      <c r="B126">
        <v>7</v>
      </c>
      <c r="C126">
        <v>20</v>
      </c>
      <c r="D126">
        <v>0.00470833333305927</v>
      </c>
      <c r="E126">
        <v>9.99999999941792</v>
      </c>
      <c r="F126">
        <v>99.99999999417921</v>
      </c>
      <c r="H126">
        <v>492.258205689281</v>
      </c>
      <c r="I126">
        <v>1300</v>
      </c>
      <c r="J126">
        <v>1300</v>
      </c>
      <c r="K126">
        <v>115.515943</v>
      </c>
      <c r="L126" t="s">
        <v>79</v>
      </c>
      <c r="M126">
        <v>5125.4995303845</v>
      </c>
    </row>
    <row r="127" spans="1:13">
      <c r="A127" t="s">
        <v>0</v>
      </c>
      <c r="B127">
        <v>7.041666666664241</v>
      </c>
      <c r="C127">
        <v>20</v>
      </c>
      <c r="D127">
        <v>0.00537500000062573</v>
      </c>
      <c r="E127">
        <v>12.000000001397</v>
      </c>
      <c r="F127">
        <v>102.000000011874</v>
      </c>
      <c r="H127">
        <v>492.194748358858</v>
      </c>
      <c r="I127">
        <v>1300</v>
      </c>
      <c r="J127">
        <v>1300</v>
      </c>
      <c r="K127">
        <v>115.515943</v>
      </c>
      <c r="L127" t="s">
        <v>79</v>
      </c>
      <c r="M127">
        <v>5134.21262762989</v>
      </c>
    </row>
    <row r="128" spans="1:13">
      <c r="A128" t="s">
        <v>0</v>
      </c>
      <c r="B128">
        <v>7.083333333335759</v>
      </c>
      <c r="C128">
        <v>20</v>
      </c>
      <c r="D128">
        <v>0.00516666666636593</v>
      </c>
      <c r="E128">
        <v>12.9999999992433</v>
      </c>
      <c r="F128">
        <v>97.99999999429561</v>
      </c>
      <c r="H128">
        <v>492.131291028446</v>
      </c>
      <c r="I128">
        <v>1300</v>
      </c>
      <c r="J128">
        <v>1300</v>
      </c>
      <c r="K128">
        <v>115.515943</v>
      </c>
      <c r="L128" t="s">
        <v>79</v>
      </c>
      <c r="M128">
        <v>5099.8056403883</v>
      </c>
    </row>
    <row r="129" spans="1:13">
      <c r="A129" t="s">
        <v>0</v>
      </c>
      <c r="B129">
        <v>7.125</v>
      </c>
      <c r="C129">
        <v>20</v>
      </c>
      <c r="D129">
        <v>0.00558333333300834</v>
      </c>
      <c r="E129">
        <v>9.99999999941792</v>
      </c>
      <c r="F129">
        <v>99.99999999417921</v>
      </c>
      <c r="H129">
        <v>492.067833698034</v>
      </c>
      <c r="I129">
        <v>1300</v>
      </c>
      <c r="J129">
        <v>1300</v>
      </c>
      <c r="K129">
        <v>115.515943</v>
      </c>
      <c r="L129" t="s">
        <v>79</v>
      </c>
      <c r="M129">
        <v>5125.61951384589</v>
      </c>
    </row>
    <row r="130" spans="1:13">
      <c r="A130" t="s">
        <v>0</v>
      </c>
      <c r="B130">
        <v>7.166666666664241</v>
      </c>
      <c r="C130">
        <v>20</v>
      </c>
      <c r="D130">
        <v>0.00550000000064028</v>
      </c>
      <c r="E130">
        <v>12.000000001397</v>
      </c>
      <c r="F130">
        <v>99.0000000115251</v>
      </c>
      <c r="H130">
        <v>492.004376367611</v>
      </c>
      <c r="I130">
        <v>1300</v>
      </c>
      <c r="J130">
        <v>1300</v>
      </c>
      <c r="K130">
        <v>115.515943</v>
      </c>
      <c r="L130" t="s">
        <v>79</v>
      </c>
      <c r="M130">
        <v>5110.80302879386</v>
      </c>
    </row>
    <row r="131" spans="1:13">
      <c r="A131" t="s">
        <v>0</v>
      </c>
      <c r="B131">
        <v>7.208333333335759</v>
      </c>
      <c r="C131">
        <v>20</v>
      </c>
      <c r="D131">
        <v>0.00558333333300834</v>
      </c>
      <c r="E131">
        <v>10.9999999993597</v>
      </c>
      <c r="F131">
        <v>99.99999999417921</v>
      </c>
      <c r="H131">
        <v>491.940919037199</v>
      </c>
      <c r="I131">
        <v>1300</v>
      </c>
      <c r="J131">
        <v>1300</v>
      </c>
      <c r="K131">
        <v>115.515943</v>
      </c>
      <c r="L131" t="s">
        <v>79</v>
      </c>
      <c r="M131">
        <v>5121.87205562849</v>
      </c>
    </row>
    <row r="132" spans="1:13">
      <c r="A132" t="s">
        <v>0</v>
      </c>
      <c r="B132">
        <v>7.25</v>
      </c>
      <c r="C132">
        <v>20</v>
      </c>
      <c r="D132">
        <v>0.00479166666638775</v>
      </c>
      <c r="E132">
        <v>11.9999999993015</v>
      </c>
      <c r="F132">
        <v>102.999999994005</v>
      </c>
      <c r="H132">
        <v>491.877461706787</v>
      </c>
      <c r="I132">
        <v>1300</v>
      </c>
      <c r="J132">
        <v>1300</v>
      </c>
      <c r="K132">
        <v>115.515943</v>
      </c>
      <c r="L132" t="s">
        <v>79</v>
      </c>
      <c r="M132">
        <v>5142.07466478578</v>
      </c>
    </row>
    <row r="133" spans="1:13">
      <c r="A133" t="s">
        <v>0</v>
      </c>
      <c r="B133">
        <v>7.291666666664241</v>
      </c>
      <c r="C133">
        <v>20</v>
      </c>
      <c r="D133">
        <v>0.00487500000056753</v>
      </c>
      <c r="E133">
        <v>13.0000000015134</v>
      </c>
      <c r="F133">
        <v>101.000000011758</v>
      </c>
      <c r="H133">
        <v>491.814004376363</v>
      </c>
      <c r="I133">
        <v>1275</v>
      </c>
      <c r="J133">
        <v>1275</v>
      </c>
      <c r="K133">
        <v>115.515943</v>
      </c>
      <c r="L133" t="s">
        <v>79</v>
      </c>
      <c r="M133">
        <v>5098.40149906823</v>
      </c>
    </row>
    <row r="134" spans="1:13">
      <c r="A134" t="s">
        <v>0</v>
      </c>
      <c r="B134">
        <v>7.333333333335759</v>
      </c>
      <c r="C134">
        <v>20</v>
      </c>
      <c r="D134">
        <v>0.00495833333304472</v>
      </c>
      <c r="E134">
        <v>11.9999999993015</v>
      </c>
      <c r="F134">
        <v>105.99999999383</v>
      </c>
      <c r="H134">
        <v>491.750547045951</v>
      </c>
      <c r="I134">
        <v>1275</v>
      </c>
      <c r="J134">
        <v>1275</v>
      </c>
      <c r="K134">
        <v>115.515943</v>
      </c>
      <c r="L134" t="s">
        <v>79</v>
      </c>
      <c r="M134">
        <v>5140.69002271607</v>
      </c>
    </row>
    <row r="135" spans="1:13">
      <c r="A135" t="s">
        <v>0</v>
      </c>
      <c r="B135">
        <v>7.375</v>
      </c>
      <c r="C135">
        <v>20</v>
      </c>
      <c r="D135">
        <v>0.00529166666635865</v>
      </c>
      <c r="E135">
        <v>12.9999999992433</v>
      </c>
      <c r="F135">
        <v>101.999999994063</v>
      </c>
      <c r="H135">
        <v>491.687089715539</v>
      </c>
      <c r="I135">
        <v>1275</v>
      </c>
      <c r="J135">
        <v>1275</v>
      </c>
      <c r="K135">
        <v>115.515943</v>
      </c>
      <c r="L135" t="s">
        <v>79</v>
      </c>
      <c r="M135">
        <v>5106.37027713825</v>
      </c>
    </row>
    <row r="136" spans="1:13">
      <c r="A136" t="s">
        <v>0</v>
      </c>
      <c r="B136">
        <v>7.416666666664241</v>
      </c>
      <c r="C136">
        <v>20</v>
      </c>
      <c r="D136">
        <v>0.00550000000064028</v>
      </c>
      <c r="E136">
        <v>12.000000001397</v>
      </c>
      <c r="F136">
        <v>103.000000011991</v>
      </c>
      <c r="H136">
        <v>491.623632385116</v>
      </c>
      <c r="I136">
        <v>1275</v>
      </c>
      <c r="J136">
        <v>1275</v>
      </c>
      <c r="K136">
        <v>115.515943</v>
      </c>
      <c r="L136" t="s">
        <v>79</v>
      </c>
      <c r="M136">
        <v>5116.92228200725</v>
      </c>
    </row>
    <row r="137" spans="1:13">
      <c r="A137" t="s">
        <v>0</v>
      </c>
      <c r="B137">
        <v>7.458333333335759</v>
      </c>
      <c r="C137">
        <v>20</v>
      </c>
      <c r="D137">
        <v>0.00608333333297924</v>
      </c>
      <c r="E137">
        <v>12.9999999992433</v>
      </c>
      <c r="F137">
        <v>98.9999999942374</v>
      </c>
      <c r="H137">
        <v>491.560175054704</v>
      </c>
      <c r="I137">
        <v>1275</v>
      </c>
      <c r="J137">
        <v>1275</v>
      </c>
      <c r="K137">
        <v>115.515943</v>
      </c>
      <c r="L137" t="s">
        <v>79</v>
      </c>
      <c r="M137">
        <v>5082.54793582803</v>
      </c>
    </row>
    <row r="138" spans="1:13">
      <c r="A138" t="s">
        <v>0</v>
      </c>
      <c r="B138">
        <v>7.5</v>
      </c>
      <c r="C138">
        <v>20</v>
      </c>
      <c r="D138">
        <v>0.00549999999967986</v>
      </c>
      <c r="E138">
        <v>13.9999999991851</v>
      </c>
      <c r="F138">
        <v>101.999999994063</v>
      </c>
      <c r="H138">
        <v>491.496717724292</v>
      </c>
      <c r="I138">
        <v>1270</v>
      </c>
      <c r="J138">
        <v>1270</v>
      </c>
      <c r="K138">
        <v>115.515943</v>
      </c>
      <c r="L138" t="s">
        <v>79</v>
      </c>
      <c r="M138">
        <v>5098.9580070364</v>
      </c>
    </row>
    <row r="139" spans="1:13">
      <c r="A139" t="s">
        <v>0</v>
      </c>
      <c r="B139">
        <v>7.541666666664241</v>
      </c>
      <c r="C139">
        <v>20</v>
      </c>
      <c r="D139">
        <v>0.0052916666672827</v>
      </c>
      <c r="E139">
        <v>13.0000000015134</v>
      </c>
      <c r="F139">
        <v>101.000000011758</v>
      </c>
      <c r="H139">
        <v>491.433260393869</v>
      </c>
      <c r="I139">
        <v>1270</v>
      </c>
      <c r="J139">
        <v>1270</v>
      </c>
      <c r="K139">
        <v>115.515943</v>
      </c>
      <c r="L139" t="s">
        <v>79</v>
      </c>
      <c r="M139">
        <v>5093.37216332796</v>
      </c>
    </row>
    <row r="140" spans="1:13">
      <c r="A140" t="s">
        <v>0</v>
      </c>
      <c r="B140">
        <v>7.583333333335759</v>
      </c>
      <c r="C140">
        <v>20</v>
      </c>
      <c r="D140">
        <v>0.00574999999966531</v>
      </c>
      <c r="E140">
        <v>12.9999999992433</v>
      </c>
      <c r="F140">
        <v>99.99999999417921</v>
      </c>
      <c r="H140">
        <v>491.369803063457</v>
      </c>
      <c r="I140">
        <v>1265</v>
      </c>
      <c r="J140">
        <v>1265</v>
      </c>
      <c r="K140">
        <v>115.515943</v>
      </c>
      <c r="L140" t="s">
        <v>79</v>
      </c>
      <c r="M140">
        <v>5080.40256438486</v>
      </c>
    </row>
    <row r="141" spans="1:13">
      <c r="A141" t="s">
        <v>0</v>
      </c>
      <c r="B141">
        <v>7.625</v>
      </c>
      <c r="C141">
        <v>20</v>
      </c>
      <c r="D141">
        <v>0.00549999999967986</v>
      </c>
      <c r="E141">
        <v>13.9999999991851</v>
      </c>
      <c r="F141">
        <v>102.999999994005</v>
      </c>
      <c r="H141">
        <v>491.306345733045</v>
      </c>
      <c r="I141">
        <v>1265</v>
      </c>
      <c r="J141">
        <v>1265</v>
      </c>
      <c r="K141">
        <v>115.515943</v>
      </c>
      <c r="L141" t="s">
        <v>79</v>
      </c>
      <c r="M141">
        <v>5102.05910572008</v>
      </c>
    </row>
    <row r="142" spans="1:13">
      <c r="A142" t="s">
        <v>0</v>
      </c>
      <c r="B142">
        <v>7.666666666664241</v>
      </c>
      <c r="C142">
        <v>20</v>
      </c>
      <c r="D142">
        <v>0.00570833333399787</v>
      </c>
      <c r="E142">
        <v>16.0000000018626</v>
      </c>
      <c r="F142">
        <v>97.0000000112923</v>
      </c>
      <c r="H142">
        <v>491.242888402621</v>
      </c>
      <c r="I142">
        <v>1265</v>
      </c>
      <c r="J142">
        <v>1265</v>
      </c>
      <c r="K142">
        <v>115.515943</v>
      </c>
      <c r="L142" t="s">
        <v>79</v>
      </c>
      <c r="M142">
        <v>5048.51028558473</v>
      </c>
    </row>
    <row r="143" spans="1:13">
      <c r="A143" t="s">
        <v>0</v>
      </c>
      <c r="B143">
        <v>7.708333333335759</v>
      </c>
      <c r="C143">
        <v>20</v>
      </c>
      <c r="D143">
        <v>0.00587499999965803</v>
      </c>
      <c r="E143">
        <v>13.9999999991851</v>
      </c>
      <c r="F143">
        <v>99.99999999417921</v>
      </c>
      <c r="H143">
        <v>491.179431072209</v>
      </c>
      <c r="I143">
        <v>1265</v>
      </c>
      <c r="J143">
        <v>1265</v>
      </c>
      <c r="K143">
        <v>115.515943</v>
      </c>
      <c r="L143" t="s">
        <v>79</v>
      </c>
      <c r="M143">
        <v>5077.75248609533</v>
      </c>
    </row>
    <row r="144" spans="1:13">
      <c r="A144" t="s">
        <v>0</v>
      </c>
      <c r="B144">
        <v>7.75</v>
      </c>
      <c r="C144">
        <v>20</v>
      </c>
      <c r="D144">
        <v>0.00591666666632227</v>
      </c>
      <c r="E144">
        <v>14.9999999991269</v>
      </c>
      <c r="F144">
        <v>99.99999999417921</v>
      </c>
      <c r="H144">
        <v>491.115973741797</v>
      </c>
      <c r="I144">
        <v>1265</v>
      </c>
      <c r="J144">
        <v>1265</v>
      </c>
      <c r="K144">
        <v>115.515943</v>
      </c>
      <c r="L144" t="s">
        <v>79</v>
      </c>
      <c r="M144">
        <v>5075.40872768729</v>
      </c>
    </row>
    <row r="145" spans="1:13">
      <c r="A145" t="s">
        <v>0</v>
      </c>
      <c r="B145">
        <v>7.791666666664241</v>
      </c>
      <c r="C145">
        <v>20</v>
      </c>
      <c r="D145">
        <v>0.00600000000069849</v>
      </c>
      <c r="E145">
        <v>16.0000000018626</v>
      </c>
      <c r="F145">
        <v>95.0000000110595</v>
      </c>
      <c r="H145">
        <v>491.052516411374</v>
      </c>
      <c r="I145">
        <v>1265</v>
      </c>
      <c r="J145">
        <v>1265</v>
      </c>
      <c r="K145">
        <v>115.515943</v>
      </c>
      <c r="L145" t="s">
        <v>79</v>
      </c>
      <c r="M145">
        <v>5032.05689409942</v>
      </c>
    </row>
    <row r="146" spans="1:13">
      <c r="A146" t="s">
        <v>0</v>
      </c>
      <c r="B146">
        <v>7.833333333335759</v>
      </c>
      <c r="C146">
        <v>20</v>
      </c>
      <c r="D146">
        <v>0.00579166666632955</v>
      </c>
      <c r="E146">
        <v>14.9999999991269</v>
      </c>
      <c r="F146">
        <v>100.999999994121</v>
      </c>
      <c r="H146">
        <v>490.989059080962</v>
      </c>
      <c r="I146">
        <v>1265</v>
      </c>
      <c r="J146">
        <v>1265</v>
      </c>
      <c r="K146">
        <v>115.515943</v>
      </c>
      <c r="L146" t="s">
        <v>79</v>
      </c>
      <c r="M146">
        <v>5083.61445696112</v>
      </c>
    </row>
    <row r="147" spans="1:13">
      <c r="A147" t="s">
        <v>0</v>
      </c>
      <c r="B147">
        <v>7.875</v>
      </c>
      <c r="C147">
        <v>20</v>
      </c>
      <c r="D147">
        <v>0.00587499999965803</v>
      </c>
      <c r="E147">
        <v>12.9999999992433</v>
      </c>
      <c r="F147">
        <v>97.99999999429561</v>
      </c>
      <c r="H147">
        <v>490.92560175055</v>
      </c>
      <c r="I147">
        <v>1250</v>
      </c>
      <c r="J147">
        <v>1250</v>
      </c>
      <c r="K147">
        <v>115.515943</v>
      </c>
      <c r="L147" t="s">
        <v>79</v>
      </c>
      <c r="M147">
        <v>5049.51768706577</v>
      </c>
    </row>
    <row r="148" spans="1:13">
      <c r="A148" t="s">
        <v>0</v>
      </c>
      <c r="B148">
        <v>7.916666666664241</v>
      </c>
      <c r="C148">
        <v>20</v>
      </c>
      <c r="D148">
        <v>0.00558333333398332</v>
      </c>
      <c r="E148">
        <v>14.0000000016298</v>
      </c>
      <c r="F148">
        <v>100.000000011642</v>
      </c>
      <c r="H148">
        <v>490.862144420127</v>
      </c>
      <c r="I148">
        <v>1250</v>
      </c>
      <c r="J148">
        <v>1250</v>
      </c>
      <c r="K148">
        <v>115.515943</v>
      </c>
      <c r="L148" t="s">
        <v>79</v>
      </c>
      <c r="M148">
        <v>5062.66730085906</v>
      </c>
    </row>
    <row r="149" spans="1:13">
      <c r="A149" t="s">
        <v>0</v>
      </c>
      <c r="B149">
        <v>7.958333333335759</v>
      </c>
      <c r="C149">
        <v>20</v>
      </c>
      <c r="D149">
        <v>0.00579166666632955</v>
      </c>
      <c r="E149">
        <v>14.9999999991269</v>
      </c>
      <c r="F149">
        <v>98.9999999942374</v>
      </c>
      <c r="H149">
        <v>490.798687089715</v>
      </c>
      <c r="I149">
        <v>1250</v>
      </c>
      <c r="J149">
        <v>1250</v>
      </c>
      <c r="K149">
        <v>115.515943</v>
      </c>
      <c r="L149" t="s">
        <v>79</v>
      </c>
      <c r="M149">
        <v>5052.14641154262</v>
      </c>
    </row>
    <row r="150" spans="1:13">
      <c r="A150" t="s">
        <v>0</v>
      </c>
      <c r="B150">
        <v>8</v>
      </c>
      <c r="C150">
        <v>20</v>
      </c>
      <c r="D150">
        <v>0.00579166666632955</v>
      </c>
      <c r="E150">
        <v>14.9999999991269</v>
      </c>
      <c r="F150">
        <v>99.99999999417921</v>
      </c>
      <c r="H150">
        <v>490.735229759302</v>
      </c>
      <c r="I150">
        <v>1250</v>
      </c>
      <c r="J150">
        <v>1250</v>
      </c>
      <c r="K150">
        <v>115.515943</v>
      </c>
      <c r="L150" t="s">
        <v>79</v>
      </c>
      <c r="M150">
        <v>5060.32584831007</v>
      </c>
    </row>
    <row r="151" spans="1:13">
      <c r="A151" t="s">
        <v>0</v>
      </c>
      <c r="B151">
        <v>8.041666666664241</v>
      </c>
      <c r="C151">
        <v>20</v>
      </c>
      <c r="D151">
        <v>0.00579166666734091</v>
      </c>
      <c r="E151">
        <v>14.0000000016298</v>
      </c>
      <c r="F151">
        <v>101.000000011758</v>
      </c>
      <c r="H151">
        <v>490.671772428879</v>
      </c>
      <c r="I151">
        <v>1250</v>
      </c>
      <c r="J151">
        <v>1250</v>
      </c>
      <c r="K151">
        <v>115.515943</v>
      </c>
      <c r="L151" t="s">
        <v>79</v>
      </c>
      <c r="M151">
        <v>5070.74154840229</v>
      </c>
    </row>
    <row r="152" spans="1:13">
      <c r="A152" t="s">
        <v>0</v>
      </c>
      <c r="B152">
        <v>8.083333333335759</v>
      </c>
      <c r="C152">
        <v>20</v>
      </c>
      <c r="D152">
        <v>0.00566666666633682</v>
      </c>
      <c r="E152">
        <v>15.9999999990687</v>
      </c>
      <c r="F152">
        <v>99.99999999417921</v>
      </c>
      <c r="H152">
        <v>490.608315098467</v>
      </c>
      <c r="I152">
        <v>1250</v>
      </c>
      <c r="J152">
        <v>1250</v>
      </c>
      <c r="K152">
        <v>115.515943</v>
      </c>
      <c r="L152" t="s">
        <v>79</v>
      </c>
      <c r="M152">
        <v>5058.28263809002</v>
      </c>
    </row>
    <row r="153" spans="1:13">
      <c r="A153" t="s">
        <v>0</v>
      </c>
      <c r="B153">
        <v>8.125</v>
      </c>
      <c r="C153">
        <v>20</v>
      </c>
      <c r="D153">
        <v>0.00649999999962165</v>
      </c>
      <c r="E153">
        <v>14.9999999991269</v>
      </c>
      <c r="F153">
        <v>98.9999999942374</v>
      </c>
      <c r="H153">
        <v>490.544857768055</v>
      </c>
      <c r="I153">
        <v>1250</v>
      </c>
      <c r="J153">
        <v>1250</v>
      </c>
      <c r="K153">
        <v>115.515943</v>
      </c>
      <c r="L153" t="s">
        <v>79</v>
      </c>
      <c r="M153">
        <v>5052.14641154262</v>
      </c>
    </row>
    <row r="154" spans="1:13">
      <c r="A154" t="s">
        <v>0</v>
      </c>
      <c r="B154">
        <v>8.166666666664241</v>
      </c>
      <c r="C154">
        <v>20</v>
      </c>
      <c r="D154">
        <v>0.00566666666732635</v>
      </c>
      <c r="E154">
        <v>15.0000000017462</v>
      </c>
      <c r="F154">
        <v>100.000000011642</v>
      </c>
      <c r="H154">
        <v>490.481400437632</v>
      </c>
      <c r="I154">
        <v>1250</v>
      </c>
      <c r="J154">
        <v>1250</v>
      </c>
      <c r="K154">
        <v>115.515943</v>
      </c>
      <c r="L154" t="s">
        <v>79</v>
      </c>
      <c r="M154">
        <v>5060.32584831007</v>
      </c>
    </row>
    <row r="155" spans="1:13">
      <c r="A155" t="s">
        <v>0</v>
      </c>
      <c r="B155">
        <v>8.208333333335759</v>
      </c>
      <c r="C155">
        <v>20</v>
      </c>
      <c r="D155">
        <v>0.00579166666632955</v>
      </c>
      <c r="E155">
        <v>15.9999999990687</v>
      </c>
      <c r="F155">
        <v>98.9999999942374</v>
      </c>
      <c r="H155">
        <v>490.41794310722</v>
      </c>
      <c r="I155">
        <v>1250</v>
      </c>
      <c r="J155">
        <v>1250</v>
      </c>
      <c r="K155">
        <v>115.515943</v>
      </c>
      <c r="L155" t="s">
        <v>79</v>
      </c>
      <c r="M155">
        <v>5049.9748915931</v>
      </c>
    </row>
    <row r="156" spans="1:13">
      <c r="A156" t="s">
        <v>0</v>
      </c>
      <c r="B156">
        <v>8.25</v>
      </c>
      <c r="C156">
        <v>20</v>
      </c>
      <c r="D156">
        <v>0.00616666666630772</v>
      </c>
      <c r="E156">
        <v>13.9999999991851</v>
      </c>
      <c r="F156">
        <v>95.99999999441209</v>
      </c>
      <c r="H156">
        <v>490.354485776808</v>
      </c>
      <c r="I156">
        <v>1225</v>
      </c>
      <c r="J156">
        <v>1225</v>
      </c>
      <c r="K156">
        <v>115.515943</v>
      </c>
      <c r="L156" t="s">
        <v>79</v>
      </c>
      <c r="M156">
        <v>5005.49160898329</v>
      </c>
    </row>
    <row r="157" spans="1:13">
      <c r="A157" t="s">
        <v>0</v>
      </c>
      <c r="B157">
        <v>8.291666666664241</v>
      </c>
      <c r="C157">
        <v>20</v>
      </c>
      <c r="D157">
        <v>0.00641666666741366</v>
      </c>
      <c r="E157">
        <v>15.0000000017462</v>
      </c>
      <c r="F157">
        <v>94.000000010943</v>
      </c>
      <c r="H157">
        <v>490.291028446385</v>
      </c>
      <c r="I157">
        <v>1225</v>
      </c>
      <c r="J157">
        <v>1225</v>
      </c>
      <c r="K157">
        <v>115.515943</v>
      </c>
      <c r="L157" t="s">
        <v>79</v>
      </c>
      <c r="M157">
        <v>4986.47933940439</v>
      </c>
    </row>
    <row r="158" spans="1:13">
      <c r="A158" t="s">
        <v>0</v>
      </c>
      <c r="B158">
        <v>8.333333333335759</v>
      </c>
      <c r="C158">
        <v>20</v>
      </c>
      <c r="D158">
        <v>0.00679166666627134</v>
      </c>
      <c r="E158">
        <v>15.9999999990687</v>
      </c>
      <c r="F158">
        <v>91.9999999946449</v>
      </c>
      <c r="H158">
        <v>490.227571115972</v>
      </c>
      <c r="I158">
        <v>1225</v>
      </c>
      <c r="J158">
        <v>1225</v>
      </c>
      <c r="K158">
        <v>115.515943</v>
      </c>
      <c r="L158" t="s">
        <v>79</v>
      </c>
      <c r="M158">
        <v>4967.33323606368</v>
      </c>
    </row>
    <row r="159" spans="1:13">
      <c r="A159" t="s">
        <v>0</v>
      </c>
      <c r="B159">
        <v>8.375</v>
      </c>
      <c r="C159">
        <v>20</v>
      </c>
      <c r="D159">
        <v>0.00729166666624224</v>
      </c>
      <c r="E159">
        <v>14.9999999991269</v>
      </c>
      <c r="F159">
        <v>90.9999999947031</v>
      </c>
      <c r="H159">
        <v>490.16411378556</v>
      </c>
      <c r="I159">
        <v>1225</v>
      </c>
      <c r="J159">
        <v>1225</v>
      </c>
      <c r="K159">
        <v>115.515943</v>
      </c>
      <c r="L159" t="s">
        <v>79</v>
      </c>
      <c r="M159">
        <v>4962.42606865075</v>
      </c>
    </row>
    <row r="160" spans="1:13">
      <c r="A160" t="s">
        <v>0</v>
      </c>
      <c r="B160">
        <v>8.416666666664241</v>
      </c>
      <c r="C160">
        <v>20</v>
      </c>
      <c r="D160">
        <v>0.00679166666745732</v>
      </c>
      <c r="E160">
        <v>16.0000000018626</v>
      </c>
      <c r="F160">
        <v>95.0000000110595</v>
      </c>
      <c r="H160">
        <v>490.100656455137</v>
      </c>
      <c r="I160">
        <v>1225</v>
      </c>
      <c r="J160">
        <v>1225</v>
      </c>
      <c r="K160">
        <v>115.515943</v>
      </c>
      <c r="L160" t="s">
        <v>79</v>
      </c>
      <c r="M160">
        <v>4991.84954532626</v>
      </c>
    </row>
    <row r="161" spans="1:13">
      <c r="A161" t="s">
        <v>0</v>
      </c>
      <c r="B161">
        <v>8.458333333335759</v>
      </c>
      <c r="C161">
        <v>20</v>
      </c>
      <c r="D161">
        <v>0.00720833333291375</v>
      </c>
      <c r="E161">
        <v>16.9999999990105</v>
      </c>
      <c r="F161">
        <v>88.9999999948195</v>
      </c>
      <c r="H161">
        <v>490.037199124725</v>
      </c>
      <c r="I161">
        <v>1225</v>
      </c>
      <c r="J161">
        <v>1225</v>
      </c>
      <c r="K161">
        <v>115.515943</v>
      </c>
      <c r="L161" t="s">
        <v>79</v>
      </c>
      <c r="M161">
        <v>4939.81964219464</v>
      </c>
    </row>
    <row r="162" spans="1:13">
      <c r="A162" t="s">
        <v>0</v>
      </c>
      <c r="B162">
        <v>8.5</v>
      </c>
      <c r="C162">
        <v>20</v>
      </c>
      <c r="D162">
        <v>0.00670833333294286</v>
      </c>
      <c r="E162">
        <v>15.9999999990687</v>
      </c>
      <c r="F162">
        <v>90.9999999947031</v>
      </c>
      <c r="H162">
        <v>489.973741794313</v>
      </c>
      <c r="I162">
        <v>1225</v>
      </c>
      <c r="J162">
        <v>1225</v>
      </c>
      <c r="K162">
        <v>115.515943</v>
      </c>
      <c r="L162" t="s">
        <v>79</v>
      </c>
      <c r="M162">
        <v>4959.20025158007</v>
      </c>
    </row>
    <row r="163" spans="1:13">
      <c r="A163" t="s">
        <v>0</v>
      </c>
      <c r="B163">
        <v>8.541666666664241</v>
      </c>
      <c r="C163">
        <v>20</v>
      </c>
      <c r="D163">
        <v>0.00750000000087311</v>
      </c>
      <c r="E163">
        <v>16.0000000018626</v>
      </c>
      <c r="F163">
        <v>94.000000010943</v>
      </c>
      <c r="H163">
        <v>489.91028446389</v>
      </c>
      <c r="I163">
        <v>1225</v>
      </c>
      <c r="J163">
        <v>1225</v>
      </c>
      <c r="K163">
        <v>115.515943</v>
      </c>
      <c r="L163" t="s">
        <v>79</v>
      </c>
      <c r="M163">
        <v>4983.6570697199</v>
      </c>
    </row>
    <row r="164" spans="1:13">
      <c r="A164" t="s">
        <v>0</v>
      </c>
      <c r="B164">
        <v>8.583333333335759</v>
      </c>
      <c r="C164">
        <v>22</v>
      </c>
      <c r="D164">
        <v>0.007916666666205861</v>
      </c>
      <c r="E164">
        <v>17.9999999989523</v>
      </c>
      <c r="F164">
        <v>99.99999999417921</v>
      </c>
      <c r="H164">
        <v>489.846827133478</v>
      </c>
      <c r="I164">
        <v>1195</v>
      </c>
      <c r="J164">
        <v>1195</v>
      </c>
      <c r="K164">
        <v>115.515943</v>
      </c>
      <c r="L164" t="s">
        <v>79</v>
      </c>
      <c r="M164">
        <v>4999.77711985785</v>
      </c>
    </row>
    <row r="165" spans="1:13">
      <c r="A165" t="s">
        <v>0</v>
      </c>
      <c r="B165">
        <v>8.625</v>
      </c>
      <c r="C165">
        <v>22</v>
      </c>
      <c r="D165">
        <v>0.00770833333288465</v>
      </c>
      <c r="E165">
        <v>15.9999999990687</v>
      </c>
      <c r="F165">
        <v>94.9999999944703</v>
      </c>
      <c r="H165">
        <v>489.783369803066</v>
      </c>
      <c r="I165">
        <v>1190</v>
      </c>
      <c r="J165">
        <v>1190</v>
      </c>
      <c r="K165">
        <v>115.515943</v>
      </c>
      <c r="L165" t="s">
        <v>79</v>
      </c>
      <c r="M165">
        <v>4956.66684603941</v>
      </c>
    </row>
    <row r="166" spans="1:13">
      <c r="A166" t="s">
        <v>0</v>
      </c>
      <c r="B166">
        <v>8.666666666664241</v>
      </c>
      <c r="C166">
        <v>22</v>
      </c>
      <c r="D166">
        <v>0.00808333333427436</v>
      </c>
      <c r="E166">
        <v>16.0000000018626</v>
      </c>
      <c r="F166">
        <v>93.0000000108266</v>
      </c>
      <c r="H166">
        <v>489.719912472642</v>
      </c>
      <c r="I166">
        <v>1190</v>
      </c>
      <c r="J166">
        <v>1190</v>
      </c>
      <c r="K166">
        <v>115.515943</v>
      </c>
      <c r="L166" t="s">
        <v>79</v>
      </c>
      <c r="M166">
        <v>4940.30557289103</v>
      </c>
    </row>
    <row r="167" spans="1:13">
      <c r="A167" t="s">
        <v>0</v>
      </c>
      <c r="B167">
        <v>8.708333333335759</v>
      </c>
      <c r="C167">
        <v>22</v>
      </c>
      <c r="D167">
        <v>0.00799999999953434</v>
      </c>
      <c r="E167">
        <v>15.9999999990687</v>
      </c>
      <c r="F167">
        <v>93.99999999452849</v>
      </c>
      <c r="H167">
        <v>489.65645514223</v>
      </c>
      <c r="I167">
        <v>1190</v>
      </c>
      <c r="J167">
        <v>1190</v>
      </c>
      <c r="K167">
        <v>115.515943</v>
      </c>
      <c r="L167" t="s">
        <v>79</v>
      </c>
      <c r="M167">
        <v>4948.47587953712</v>
      </c>
    </row>
    <row r="168" spans="1:13">
      <c r="A168" t="s">
        <v>0</v>
      </c>
      <c r="B168">
        <v>8.75</v>
      </c>
      <c r="C168">
        <v>22</v>
      </c>
      <c r="D168">
        <v>0.00899999999947613</v>
      </c>
      <c r="E168">
        <v>17.9999999989523</v>
      </c>
      <c r="F168">
        <v>101.999999994063</v>
      </c>
      <c r="H168">
        <v>489.592997811818</v>
      </c>
      <c r="I168">
        <v>1190</v>
      </c>
      <c r="J168">
        <v>1190</v>
      </c>
      <c r="K168">
        <v>115.515943</v>
      </c>
      <c r="L168" t="s">
        <v>79</v>
      </c>
      <c r="M168">
        <v>5011.92605174898</v>
      </c>
    </row>
    <row r="169" spans="1:13">
      <c r="A169" t="s">
        <v>0</v>
      </c>
      <c r="B169">
        <v>8.791666666664241</v>
      </c>
      <c r="C169">
        <v>22</v>
      </c>
      <c r="D169">
        <v>0.00787500000091677</v>
      </c>
      <c r="E169">
        <v>19.0000000022119</v>
      </c>
      <c r="F169">
        <v>100.000000011642</v>
      </c>
      <c r="H169">
        <v>489.529540481395</v>
      </c>
      <c r="I169">
        <v>1190</v>
      </c>
      <c r="J169">
        <v>1190</v>
      </c>
      <c r="K169">
        <v>115.515943</v>
      </c>
      <c r="L169" t="s">
        <v>79</v>
      </c>
      <c r="M169">
        <v>4993.56524503501</v>
      </c>
    </row>
    <row r="170" spans="1:13">
      <c r="A170" t="s">
        <v>0</v>
      </c>
      <c r="B170">
        <v>8.833333333335759</v>
      </c>
      <c r="C170">
        <v>22</v>
      </c>
      <c r="D170">
        <v>0.00799999999953434</v>
      </c>
      <c r="E170">
        <v>15.9999999990687</v>
      </c>
      <c r="F170">
        <v>101.999999994063</v>
      </c>
      <c r="H170">
        <v>489.466083150983</v>
      </c>
      <c r="I170">
        <v>1190</v>
      </c>
      <c r="J170">
        <v>1190</v>
      </c>
      <c r="K170">
        <v>115.515943</v>
      </c>
      <c r="L170" t="s">
        <v>79</v>
      </c>
      <c r="M170">
        <v>5014.64383731195</v>
      </c>
    </row>
    <row r="171" spans="1:13">
      <c r="A171" t="s">
        <v>0</v>
      </c>
      <c r="B171">
        <v>8.875</v>
      </c>
      <c r="C171">
        <v>22</v>
      </c>
      <c r="D171">
        <v>0.008791666666154919</v>
      </c>
      <c r="E171">
        <v>18.9999999988941</v>
      </c>
      <c r="F171">
        <v>99.99999999417921</v>
      </c>
      <c r="H171">
        <v>489.402625820571</v>
      </c>
      <c r="I171">
        <v>1190</v>
      </c>
      <c r="J171">
        <v>1190</v>
      </c>
      <c r="K171">
        <v>115.515943</v>
      </c>
      <c r="L171" t="s">
        <v>79</v>
      </c>
      <c r="M171">
        <v>4993.56524503501</v>
      </c>
    </row>
    <row r="172" spans="1:13">
      <c r="A172" t="s">
        <v>0</v>
      </c>
      <c r="B172">
        <v>8.916666666664241</v>
      </c>
      <c r="C172">
        <v>22</v>
      </c>
      <c r="D172">
        <v>0.008291666667631941</v>
      </c>
      <c r="E172">
        <v>18.0000000020955</v>
      </c>
      <c r="F172">
        <v>99.0000000115251</v>
      </c>
      <c r="H172">
        <v>489.339168490148</v>
      </c>
      <c r="I172">
        <v>1190</v>
      </c>
      <c r="J172">
        <v>1190</v>
      </c>
      <c r="K172">
        <v>115.515943</v>
      </c>
      <c r="L172" t="s">
        <v>79</v>
      </c>
      <c r="M172">
        <v>4986.19927123799</v>
      </c>
    </row>
    <row r="173" spans="1:13">
      <c r="A173" t="s">
        <v>0</v>
      </c>
      <c r="B173">
        <v>8.958333333335759</v>
      </c>
      <c r="C173">
        <v>22</v>
      </c>
      <c r="D173">
        <v>0.00837499999951251</v>
      </c>
      <c r="E173">
        <v>18.9999999988941</v>
      </c>
      <c r="F173">
        <v>100.999999994121</v>
      </c>
      <c r="H173">
        <v>489.275711159736</v>
      </c>
      <c r="I173">
        <v>1190</v>
      </c>
      <c r="J173">
        <v>1190</v>
      </c>
      <c r="K173">
        <v>115.515943</v>
      </c>
      <c r="L173" t="s">
        <v>79</v>
      </c>
      <c r="M173">
        <v>5002.25868951434</v>
      </c>
    </row>
    <row r="174" spans="1:13">
      <c r="A174" t="s">
        <v>0</v>
      </c>
      <c r="B174">
        <v>9</v>
      </c>
      <c r="C174">
        <v>22</v>
      </c>
      <c r="D174">
        <v>0.00799999999953434</v>
      </c>
      <c r="E174">
        <v>17.9999999989523</v>
      </c>
      <c r="F174">
        <v>99.99999999417921</v>
      </c>
      <c r="H174">
        <v>489.212253829324</v>
      </c>
      <c r="I174">
        <v>1190</v>
      </c>
      <c r="J174">
        <v>1190</v>
      </c>
      <c r="K174">
        <v>115.515943</v>
      </c>
      <c r="L174" t="s">
        <v>79</v>
      </c>
      <c r="M174">
        <v>4994.75119554676</v>
      </c>
    </row>
    <row r="175" spans="1:13">
      <c r="A175" t="s">
        <v>0</v>
      </c>
      <c r="B175">
        <v>9.041666666664241</v>
      </c>
      <c r="C175">
        <v>22</v>
      </c>
      <c r="D175">
        <v>0.00850000000098953</v>
      </c>
      <c r="E175">
        <v>17.0000000019791</v>
      </c>
      <c r="F175">
        <v>99.0000000115251</v>
      </c>
      <c r="H175">
        <v>489.1487964989</v>
      </c>
      <c r="I175">
        <v>1190</v>
      </c>
      <c r="J175">
        <v>1190</v>
      </c>
      <c r="K175">
        <v>115.515943</v>
      </c>
      <c r="L175" t="s">
        <v>79</v>
      </c>
      <c r="M175">
        <v>4987.78286422621</v>
      </c>
    </row>
    <row r="176" spans="1:13">
      <c r="A176" t="s">
        <v>0</v>
      </c>
      <c r="B176">
        <v>9.083333333335759</v>
      </c>
      <c r="C176">
        <v>22</v>
      </c>
      <c r="D176">
        <v>0.008791666666154919</v>
      </c>
      <c r="E176">
        <v>19.9999999988358</v>
      </c>
      <c r="F176">
        <v>97.99999999429561</v>
      </c>
      <c r="H176">
        <v>489.085339168488</v>
      </c>
      <c r="I176">
        <v>1190</v>
      </c>
      <c r="J176">
        <v>1190</v>
      </c>
      <c r="K176">
        <v>115.515943</v>
      </c>
      <c r="L176" t="s">
        <v>79</v>
      </c>
      <c r="M176">
        <v>4975.09721209331</v>
      </c>
    </row>
    <row r="177" spans="1:13">
      <c r="A177" t="s">
        <v>0</v>
      </c>
      <c r="B177">
        <v>9.125</v>
      </c>
      <c r="C177">
        <v>22</v>
      </c>
      <c r="D177">
        <v>0.008791666666154919</v>
      </c>
      <c r="E177">
        <v>17.9999999989523</v>
      </c>
      <c r="F177">
        <v>99.99999999417921</v>
      </c>
      <c r="H177">
        <v>489.021881838076</v>
      </c>
      <c r="I177">
        <v>1190</v>
      </c>
      <c r="J177">
        <v>1190</v>
      </c>
      <c r="K177">
        <v>115.515943</v>
      </c>
      <c r="L177" t="s">
        <v>79</v>
      </c>
      <c r="M177">
        <v>4994.75119678226</v>
      </c>
    </row>
    <row r="178" spans="1:13">
      <c r="A178" t="s">
        <v>0</v>
      </c>
      <c r="B178">
        <v>9.166666666664241</v>
      </c>
      <c r="C178">
        <v>22</v>
      </c>
      <c r="D178">
        <v>0.00850000000098953</v>
      </c>
      <c r="E178">
        <v>18.0000000020955</v>
      </c>
      <c r="F178">
        <v>101.000000011758</v>
      </c>
      <c r="H178">
        <v>488.958424507653</v>
      </c>
      <c r="I178">
        <v>1190</v>
      </c>
      <c r="J178">
        <v>1190</v>
      </c>
      <c r="K178">
        <v>115.515943</v>
      </c>
      <c r="L178" t="s">
        <v>79</v>
      </c>
      <c r="M178">
        <v>5003.32657056072</v>
      </c>
    </row>
    <row r="179" spans="1:13">
      <c r="A179" t="s">
        <v>0</v>
      </c>
      <c r="B179">
        <v>9.208333333335759</v>
      </c>
      <c r="C179">
        <v>22</v>
      </c>
      <c r="D179">
        <v>0.008791666666154919</v>
      </c>
      <c r="E179">
        <v>17.9999999989523</v>
      </c>
      <c r="F179">
        <v>99.99999999417921</v>
      </c>
      <c r="H179">
        <v>488.894967177241</v>
      </c>
      <c r="I179">
        <v>1190</v>
      </c>
      <c r="J179">
        <v>1190</v>
      </c>
      <c r="K179">
        <v>115.515943</v>
      </c>
      <c r="L179" t="s">
        <v>79</v>
      </c>
      <c r="M179">
        <v>4994.75119678226</v>
      </c>
    </row>
    <row r="180" spans="1:13">
      <c r="A180" t="s">
        <v>0</v>
      </c>
      <c r="B180">
        <v>9.25</v>
      </c>
      <c r="C180">
        <v>22</v>
      </c>
      <c r="D180">
        <v>0.0086666666661622</v>
      </c>
      <c r="E180">
        <v>18.9999999988941</v>
      </c>
      <c r="F180">
        <v>95.99999999441209</v>
      </c>
      <c r="H180">
        <v>488.831509846829</v>
      </c>
      <c r="I180">
        <v>1185</v>
      </c>
      <c r="J180">
        <v>1185</v>
      </c>
      <c r="K180">
        <v>115.515943</v>
      </c>
      <c r="L180" t="s">
        <v>79</v>
      </c>
      <c r="M180">
        <v>4953.98819969833</v>
      </c>
    </row>
    <row r="181" spans="1:13">
      <c r="A181" t="s">
        <v>0</v>
      </c>
      <c r="B181">
        <v>9.291666666664241</v>
      </c>
      <c r="C181">
        <v>22</v>
      </c>
      <c r="D181">
        <v>0.008916666667704701</v>
      </c>
      <c r="E181">
        <v>18.0000000020955</v>
      </c>
      <c r="F181">
        <v>93.0000000108266</v>
      </c>
      <c r="H181">
        <v>488.768052516406</v>
      </c>
      <c r="I181">
        <v>1185</v>
      </c>
      <c r="J181">
        <v>1185</v>
      </c>
      <c r="K181">
        <v>115.515943</v>
      </c>
      <c r="L181" t="s">
        <v>79</v>
      </c>
      <c r="M181">
        <v>4930.3166174665</v>
      </c>
    </row>
    <row r="182" spans="1:13">
      <c r="A182" t="s">
        <v>0</v>
      </c>
      <c r="B182">
        <v>9.333333333335759</v>
      </c>
      <c r="C182">
        <v>22</v>
      </c>
      <c r="D182">
        <v>0.009083333332804609</v>
      </c>
      <c r="E182">
        <v>19.9999999988358</v>
      </c>
      <c r="F182">
        <v>90.9999999947031</v>
      </c>
      <c r="H182">
        <v>488.704595185994</v>
      </c>
      <c r="I182">
        <v>1185</v>
      </c>
      <c r="J182">
        <v>1185</v>
      </c>
      <c r="K182">
        <v>115.515943</v>
      </c>
      <c r="L182" t="s">
        <v>79</v>
      </c>
      <c r="M182">
        <v>4909.26075435092</v>
      </c>
    </row>
    <row r="183" spans="1:13">
      <c r="A183" t="s">
        <v>0</v>
      </c>
      <c r="B183">
        <v>9.375</v>
      </c>
      <c r="C183">
        <v>22</v>
      </c>
      <c r="D183">
        <v>0.009208333332797339</v>
      </c>
      <c r="E183">
        <v>19.9999999988358</v>
      </c>
      <c r="F183">
        <v>89.9999999947613</v>
      </c>
      <c r="H183">
        <v>488.641137855581</v>
      </c>
      <c r="I183">
        <v>1175</v>
      </c>
      <c r="J183">
        <v>1175</v>
      </c>
      <c r="K183">
        <v>115.515943</v>
      </c>
      <c r="L183" t="s">
        <v>79</v>
      </c>
      <c r="M183">
        <v>4890.59589273167</v>
      </c>
    </row>
    <row r="184" spans="1:13">
      <c r="A184" t="s">
        <v>0</v>
      </c>
      <c r="B184">
        <v>9.416666666664241</v>
      </c>
      <c r="C184">
        <v>22</v>
      </c>
      <c r="D184">
        <v>0.00941666666776291</v>
      </c>
      <c r="E184">
        <v>19.0000000022119</v>
      </c>
      <c r="F184">
        <v>87.0000000101281</v>
      </c>
      <c r="H184">
        <v>488.577680525158</v>
      </c>
      <c r="I184">
        <v>1175</v>
      </c>
      <c r="J184">
        <v>1175</v>
      </c>
      <c r="K184">
        <v>115.515943</v>
      </c>
      <c r="L184" t="s">
        <v>79</v>
      </c>
      <c r="M184">
        <v>4867.28806697207</v>
      </c>
    </row>
    <row r="185" spans="1:13">
      <c r="A185" t="s">
        <v>0</v>
      </c>
      <c r="B185">
        <v>9.458333333335759</v>
      </c>
      <c r="C185">
        <v>22</v>
      </c>
      <c r="D185">
        <v>0.00929166666612582</v>
      </c>
      <c r="E185">
        <v>19.9999999988358</v>
      </c>
      <c r="F185">
        <v>86.99999999493591</v>
      </c>
      <c r="H185">
        <v>488.514223194746</v>
      </c>
      <c r="I185">
        <v>1175</v>
      </c>
      <c r="J185">
        <v>1175</v>
      </c>
      <c r="K185">
        <v>115.515943</v>
      </c>
      <c r="L185" t="s">
        <v>79</v>
      </c>
      <c r="M185">
        <v>4864.81963085737</v>
      </c>
    </row>
    <row r="186" spans="1:13">
      <c r="A186" t="s">
        <v>0</v>
      </c>
      <c r="B186">
        <v>9.5</v>
      </c>
      <c r="C186">
        <v>22</v>
      </c>
      <c r="D186">
        <v>0.009083333332804609</v>
      </c>
      <c r="E186">
        <v>19.9999999988358</v>
      </c>
      <c r="F186">
        <v>87.9999999948777</v>
      </c>
      <c r="H186">
        <v>488.450765864334</v>
      </c>
      <c r="I186">
        <v>1175</v>
      </c>
      <c r="J186">
        <v>1175</v>
      </c>
      <c r="K186">
        <v>115.515943</v>
      </c>
      <c r="L186" t="s">
        <v>79</v>
      </c>
      <c r="M186">
        <v>4873.39906557231</v>
      </c>
    </row>
    <row r="187" spans="1:13">
      <c r="A187" t="s">
        <v>0</v>
      </c>
      <c r="B187">
        <v>9.541666666664241</v>
      </c>
      <c r="C187">
        <v>24</v>
      </c>
      <c r="D187">
        <v>0.0102916666678648</v>
      </c>
      <c r="E187">
        <v>20.0000000023283</v>
      </c>
      <c r="F187">
        <v>97.0000000112923</v>
      </c>
      <c r="H187">
        <v>488.387308533911</v>
      </c>
      <c r="I187">
        <v>1090</v>
      </c>
      <c r="J187">
        <v>1090</v>
      </c>
      <c r="K187">
        <v>115.515943</v>
      </c>
      <c r="L187" t="s">
        <v>79</v>
      </c>
      <c r="M187">
        <v>4869.30038784562</v>
      </c>
    </row>
    <row r="188" spans="1:13">
      <c r="A188" t="s">
        <v>0</v>
      </c>
      <c r="B188">
        <v>9.583333333335759</v>
      </c>
      <c r="C188">
        <v>24</v>
      </c>
      <c r="D188">
        <v>0.0112916666660094</v>
      </c>
      <c r="E188">
        <v>23.999999998603</v>
      </c>
      <c r="F188">
        <v>101.999999994063</v>
      </c>
      <c r="H188">
        <v>488.323851203499</v>
      </c>
      <c r="I188">
        <v>1090</v>
      </c>
      <c r="J188">
        <v>1090</v>
      </c>
      <c r="K188">
        <v>115.515943</v>
      </c>
      <c r="L188" t="s">
        <v>79</v>
      </c>
      <c r="M188">
        <v>4909.81720922683</v>
      </c>
    </row>
    <row r="189" spans="1:13">
      <c r="A189" t="s">
        <v>0</v>
      </c>
      <c r="B189">
        <v>9.625</v>
      </c>
      <c r="C189">
        <v>24</v>
      </c>
      <c r="D189">
        <v>0.0109166666660312</v>
      </c>
      <c r="E189">
        <v>20.9999999987776</v>
      </c>
      <c r="F189">
        <v>98.9999999942374</v>
      </c>
      <c r="H189">
        <v>488.260393873087</v>
      </c>
      <c r="I189">
        <v>1090</v>
      </c>
      <c r="J189">
        <v>1090</v>
      </c>
      <c r="K189">
        <v>115.515943</v>
      </c>
      <c r="L189" t="s">
        <v>79</v>
      </c>
      <c r="M189">
        <v>4886.3071696375</v>
      </c>
    </row>
    <row r="190" spans="1:13">
      <c r="A190" t="s">
        <v>0</v>
      </c>
      <c r="B190">
        <v>9.666666666664241</v>
      </c>
      <c r="C190">
        <v>24</v>
      </c>
      <c r="D190">
        <v>0.0114166666679957</v>
      </c>
      <c r="E190">
        <v>24.000000002794</v>
      </c>
      <c r="F190">
        <v>103.000000011991</v>
      </c>
      <c r="H190">
        <v>488.196936542664</v>
      </c>
      <c r="I190">
        <v>1090</v>
      </c>
      <c r="J190">
        <v>1090</v>
      </c>
      <c r="K190">
        <v>115.515943</v>
      </c>
      <c r="L190" t="s">
        <v>79</v>
      </c>
      <c r="M190">
        <v>4919.09100878732</v>
      </c>
    </row>
    <row r="191" spans="1:13">
      <c r="A191" t="s">
        <v>0</v>
      </c>
      <c r="B191">
        <v>9.708333333335759</v>
      </c>
      <c r="C191">
        <v>24</v>
      </c>
      <c r="D191">
        <v>0.009208333332797339</v>
      </c>
      <c r="E191">
        <v>19.9999999988358</v>
      </c>
      <c r="F191">
        <v>99.99999999417921</v>
      </c>
      <c r="H191">
        <v>488.133479212251</v>
      </c>
      <c r="I191">
        <v>1085</v>
      </c>
      <c r="J191">
        <v>1085</v>
      </c>
      <c r="K191">
        <v>115.515943</v>
      </c>
      <c r="L191" t="s">
        <v>79</v>
      </c>
      <c r="M191">
        <v>4887.37062331291</v>
      </c>
    </row>
    <row r="192" spans="1:13">
      <c r="A192" t="s">
        <v>0</v>
      </c>
      <c r="B192">
        <v>9.75</v>
      </c>
      <c r="C192">
        <v>24</v>
      </c>
      <c r="D192">
        <v>0.0091666666661331</v>
      </c>
      <c r="E192">
        <v>19.9999999988358</v>
      </c>
      <c r="F192">
        <v>103.999999993946</v>
      </c>
      <c r="H192">
        <v>488.070021881839</v>
      </c>
      <c r="I192">
        <v>1085</v>
      </c>
      <c r="J192">
        <v>1085</v>
      </c>
      <c r="K192">
        <v>115.515943</v>
      </c>
      <c r="L192" t="s">
        <v>79</v>
      </c>
      <c r="M192">
        <v>4922.69579514954</v>
      </c>
    </row>
    <row r="193" spans="1:13">
      <c r="A193" t="s">
        <v>0</v>
      </c>
      <c r="B193">
        <v>9.791666666664241</v>
      </c>
      <c r="C193">
        <v>24</v>
      </c>
      <c r="D193">
        <v>0.0131666666681995</v>
      </c>
      <c r="E193">
        <v>21.0000000024447</v>
      </c>
      <c r="F193">
        <v>102.000000011874</v>
      </c>
      <c r="H193">
        <v>488.006564551416</v>
      </c>
      <c r="I193">
        <v>1085</v>
      </c>
      <c r="J193">
        <v>1085</v>
      </c>
      <c r="K193">
        <v>115.515943</v>
      </c>
      <c r="L193" t="s">
        <v>79</v>
      </c>
      <c r="M193">
        <v>4919.81070651313</v>
      </c>
    </row>
    <row r="194" spans="1:13">
      <c r="A194" t="s">
        <v>0</v>
      </c>
      <c r="B194">
        <v>9.833333333335759</v>
      </c>
      <c r="C194">
        <v>24</v>
      </c>
      <c r="D194">
        <v>0.009374999999454301</v>
      </c>
      <c r="E194">
        <v>22.9999999986612</v>
      </c>
      <c r="F194">
        <v>100.999999994121</v>
      </c>
      <c r="H194">
        <v>487.943107221004</v>
      </c>
      <c r="I194">
        <v>1050</v>
      </c>
      <c r="J194">
        <v>1050</v>
      </c>
      <c r="K194">
        <v>115.515943</v>
      </c>
      <c r="L194" t="s">
        <v>79</v>
      </c>
      <c r="M194">
        <v>4860.32100111492</v>
      </c>
    </row>
    <row r="195" spans="1:13">
      <c r="A195" t="s">
        <v>0</v>
      </c>
      <c r="B195">
        <v>9.875</v>
      </c>
      <c r="C195">
        <v>24</v>
      </c>
      <c r="D195">
        <v>0.0119999999993015</v>
      </c>
      <c r="E195">
        <v>24.9999999985448</v>
      </c>
      <c r="F195">
        <v>99.99999999417921</v>
      </c>
      <c r="H195">
        <v>487.879649890592</v>
      </c>
      <c r="I195">
        <v>1050</v>
      </c>
      <c r="J195">
        <v>1050</v>
      </c>
      <c r="K195">
        <v>115.515943</v>
      </c>
      <c r="L195" t="s">
        <v>79</v>
      </c>
      <c r="M195">
        <v>4855.16889823429</v>
      </c>
    </row>
    <row r="196" spans="1:13">
      <c r="A196" t="s">
        <v>0</v>
      </c>
      <c r="B196">
        <v>9.916666666664241</v>
      </c>
      <c r="C196">
        <v>24</v>
      </c>
      <c r="D196">
        <v>0.0113750000013242</v>
      </c>
      <c r="E196">
        <v>23.0000000026776</v>
      </c>
      <c r="F196">
        <v>99.0000000115251</v>
      </c>
      <c r="H196">
        <v>487.816192560169</v>
      </c>
      <c r="I196">
        <v>1050</v>
      </c>
      <c r="J196">
        <v>1050</v>
      </c>
      <c r="K196">
        <v>115.515943</v>
      </c>
      <c r="L196" t="s">
        <v>79</v>
      </c>
      <c r="M196">
        <v>4845.67636784478</v>
      </c>
    </row>
    <row r="197" spans="1:13">
      <c r="A197" t="s">
        <v>0</v>
      </c>
      <c r="B197">
        <v>9.958333333335759</v>
      </c>
      <c r="C197">
        <v>24</v>
      </c>
      <c r="D197">
        <v>0.013291666665893</v>
      </c>
      <c r="E197">
        <v>27.9999999983702</v>
      </c>
      <c r="F197">
        <v>95.99999999441209</v>
      </c>
      <c r="H197">
        <v>487.752735229757</v>
      </c>
      <c r="I197">
        <v>1050</v>
      </c>
      <c r="J197">
        <v>1050</v>
      </c>
      <c r="K197">
        <v>115.515943</v>
      </c>
      <c r="L197" t="s">
        <v>79</v>
      </c>
      <c r="M197">
        <v>4819.11999231106</v>
      </c>
    </row>
    <row r="198" spans="1:13">
      <c r="A198" t="s">
        <v>0</v>
      </c>
      <c r="B198">
        <v>10</v>
      </c>
      <c r="C198">
        <v>24</v>
      </c>
      <c r="D198">
        <v>0.009874999999425199</v>
      </c>
      <c r="E198">
        <v>23.999999998603</v>
      </c>
      <c r="F198">
        <v>97.99999999429561</v>
      </c>
      <c r="H198">
        <v>487.689277899345</v>
      </c>
      <c r="I198">
        <v>1025</v>
      </c>
      <c r="J198">
        <v>1025</v>
      </c>
      <c r="K198">
        <v>115.515943</v>
      </c>
      <c r="L198" t="s">
        <v>79</v>
      </c>
      <c r="M198">
        <v>4807.91821577025</v>
      </c>
    </row>
    <row r="199" spans="1:13">
      <c r="A199" t="s">
        <v>0</v>
      </c>
      <c r="B199">
        <v>10.04166666666424</v>
      </c>
      <c r="C199">
        <v>24</v>
      </c>
      <c r="D199">
        <v>0.0115833333346818</v>
      </c>
      <c r="E199">
        <v>25.0000000029104</v>
      </c>
      <c r="F199">
        <v>100.000000011642</v>
      </c>
      <c r="H199">
        <v>487.625820568921</v>
      </c>
      <c r="I199">
        <v>1025</v>
      </c>
      <c r="J199">
        <v>1025</v>
      </c>
      <c r="K199">
        <v>115.515943</v>
      </c>
      <c r="L199" t="s">
        <v>79</v>
      </c>
      <c r="M199">
        <v>4829.96415314313</v>
      </c>
    </row>
    <row r="200" spans="1:13">
      <c r="A200" t="s">
        <v>0</v>
      </c>
      <c r="B200">
        <v>10.08333333333576</v>
      </c>
      <c r="C200">
        <v>24</v>
      </c>
      <c r="D200">
        <v>0.0118749999993088</v>
      </c>
      <c r="E200">
        <v>24.9999999985448</v>
      </c>
      <c r="F200">
        <v>95.99999999441209</v>
      </c>
      <c r="H200">
        <v>487.562363238509</v>
      </c>
      <c r="I200">
        <v>1025</v>
      </c>
      <c r="J200">
        <v>1025</v>
      </c>
      <c r="K200">
        <v>115.515943</v>
      </c>
      <c r="L200" t="s">
        <v>79</v>
      </c>
      <c r="M200">
        <v>4793.02631250251</v>
      </c>
    </row>
    <row r="201" spans="1:13">
      <c r="A201" t="s">
        <v>0</v>
      </c>
      <c r="B201">
        <v>10.125</v>
      </c>
      <c r="C201">
        <v>24</v>
      </c>
      <c r="D201">
        <v>0.0118749999993088</v>
      </c>
      <c r="E201">
        <v>22.9999999986612</v>
      </c>
      <c r="F201">
        <v>98.9999999942374</v>
      </c>
      <c r="H201">
        <v>487.498905908097</v>
      </c>
      <c r="I201">
        <v>1025</v>
      </c>
      <c r="J201">
        <v>1025</v>
      </c>
      <c r="K201">
        <v>115.515943</v>
      </c>
      <c r="L201" t="s">
        <v>79</v>
      </c>
      <c r="M201">
        <v>4819.85897823612</v>
      </c>
    </row>
    <row r="202" spans="1:13">
      <c r="A202" t="s">
        <v>0</v>
      </c>
      <c r="B202">
        <v>10.16666666666424</v>
      </c>
      <c r="C202">
        <v>24</v>
      </c>
      <c r="D202">
        <v>0.0117916666680394</v>
      </c>
      <c r="E202">
        <v>22.0000000025611</v>
      </c>
      <c r="F202">
        <v>100.000000011642</v>
      </c>
      <c r="H202">
        <v>487.435448577674</v>
      </c>
      <c r="I202">
        <v>1015</v>
      </c>
      <c r="J202">
        <v>1015</v>
      </c>
      <c r="K202">
        <v>115.515943</v>
      </c>
      <c r="L202" t="s">
        <v>79</v>
      </c>
      <c r="M202">
        <v>4821.3147541608</v>
      </c>
    </row>
    <row r="203" spans="1:13">
      <c r="A203" t="s">
        <v>0</v>
      </c>
      <c r="B203">
        <v>10.20833333333576</v>
      </c>
      <c r="C203">
        <v>24</v>
      </c>
      <c r="D203">
        <v>0.0116666666659876</v>
      </c>
      <c r="E203">
        <v>23.999999998603</v>
      </c>
      <c r="F203">
        <v>94.9999999944703</v>
      </c>
      <c r="H203">
        <v>487.371991247262</v>
      </c>
      <c r="I203">
        <v>1015</v>
      </c>
      <c r="J203">
        <v>1015</v>
      </c>
      <c r="K203">
        <v>115.515943</v>
      </c>
      <c r="L203" t="s">
        <v>79</v>
      </c>
      <c r="M203">
        <v>4773.67755608979</v>
      </c>
    </row>
    <row r="204" spans="1:13">
      <c r="A204" t="s">
        <v>0</v>
      </c>
      <c r="B204">
        <v>10.25</v>
      </c>
      <c r="C204">
        <v>24</v>
      </c>
      <c r="D204">
        <v>0.0119999999993015</v>
      </c>
      <c r="E204">
        <v>23.999999998603</v>
      </c>
      <c r="F204">
        <v>96.9999999943539</v>
      </c>
      <c r="H204">
        <v>487.30853391685</v>
      </c>
      <c r="I204">
        <v>1015</v>
      </c>
      <c r="J204">
        <v>1015</v>
      </c>
      <c r="K204">
        <v>115.515943</v>
      </c>
      <c r="L204" t="s">
        <v>79</v>
      </c>
      <c r="M204">
        <v>4791.6883729512</v>
      </c>
    </row>
    <row r="205" spans="1:13">
      <c r="A205" t="s">
        <v>0</v>
      </c>
      <c r="B205">
        <v>10.29166666666424</v>
      </c>
      <c r="C205">
        <v>24</v>
      </c>
      <c r="D205">
        <v>0.0122916666680976</v>
      </c>
      <c r="E205">
        <v>24.000000002794</v>
      </c>
      <c r="F205">
        <v>95.0000000110595</v>
      </c>
      <c r="H205">
        <v>487.245076586427</v>
      </c>
      <c r="I205">
        <v>1015</v>
      </c>
      <c r="J205">
        <v>1015</v>
      </c>
      <c r="K205">
        <v>115.515943</v>
      </c>
      <c r="L205" t="s">
        <v>79</v>
      </c>
      <c r="M205">
        <v>4772.84724443871</v>
      </c>
    </row>
    <row r="206" spans="1:13">
      <c r="A206" t="s">
        <v>0</v>
      </c>
      <c r="B206">
        <v>10.33333333333576</v>
      </c>
      <c r="C206">
        <v>24</v>
      </c>
      <c r="D206">
        <v>0.0122083333326227</v>
      </c>
      <c r="E206">
        <v>24.9999999985448</v>
      </c>
      <c r="F206">
        <v>94.9999999944703</v>
      </c>
      <c r="H206">
        <v>487.181619256015</v>
      </c>
      <c r="I206">
        <v>1015</v>
      </c>
      <c r="J206">
        <v>1015</v>
      </c>
      <c r="K206">
        <v>115.515943</v>
      </c>
      <c r="L206" t="s">
        <v>79</v>
      </c>
      <c r="M206">
        <v>4773.4983682493</v>
      </c>
    </row>
    <row r="207" spans="1:13">
      <c r="A207" t="s">
        <v>0</v>
      </c>
      <c r="B207">
        <v>10.375</v>
      </c>
      <c r="C207">
        <v>24</v>
      </c>
      <c r="D207">
        <v>0.0124166666659439</v>
      </c>
      <c r="E207">
        <v>23.999999998603</v>
      </c>
      <c r="F207">
        <v>92.9999999945867</v>
      </c>
      <c r="H207">
        <v>487.118161925603</v>
      </c>
      <c r="I207">
        <v>1015</v>
      </c>
      <c r="J207">
        <v>1015</v>
      </c>
      <c r="K207">
        <v>115.515943</v>
      </c>
      <c r="L207" t="s">
        <v>79</v>
      </c>
      <c r="M207">
        <v>4754.28910201559</v>
      </c>
    </row>
    <row r="208" spans="1:13">
      <c r="A208" t="s">
        <v>0</v>
      </c>
      <c r="B208">
        <v>10.41666666666424</v>
      </c>
      <c r="C208">
        <v>24</v>
      </c>
      <c r="D208">
        <v>0.01208333333474</v>
      </c>
      <c r="E208">
        <v>25.0000000029104</v>
      </c>
      <c r="F208">
        <v>92.0000000107102</v>
      </c>
      <c r="H208">
        <v>487.054704595179</v>
      </c>
      <c r="I208">
        <v>1015</v>
      </c>
      <c r="J208">
        <v>1015</v>
      </c>
      <c r="K208">
        <v>115.515943</v>
      </c>
      <c r="L208" t="s">
        <v>79</v>
      </c>
      <c r="M208">
        <v>4745.80675154288</v>
      </c>
    </row>
    <row r="209" spans="1:13">
      <c r="A209" t="s">
        <v>0</v>
      </c>
      <c r="B209">
        <v>10.45833333333576</v>
      </c>
      <c r="C209">
        <v>24</v>
      </c>
      <c r="D209">
        <v>0.0125833333326009</v>
      </c>
      <c r="E209">
        <v>24.9999999985448</v>
      </c>
      <c r="F209">
        <v>91.9999999946449</v>
      </c>
      <c r="H209">
        <v>486.991247264767</v>
      </c>
      <c r="I209">
        <v>1015</v>
      </c>
      <c r="J209">
        <v>1015</v>
      </c>
      <c r="K209">
        <v>115.515943</v>
      </c>
      <c r="L209" t="s">
        <v>79</v>
      </c>
      <c r="M209">
        <v>4745.12931872838</v>
      </c>
    </row>
    <row r="210" spans="1:13">
      <c r="A210" t="s">
        <v>0</v>
      </c>
      <c r="B210">
        <v>10.5</v>
      </c>
      <c r="C210">
        <v>24</v>
      </c>
      <c r="D210">
        <v>0.0124999999992724</v>
      </c>
      <c r="E210">
        <v>23.999999998603</v>
      </c>
      <c r="F210">
        <v>89.9999999947613</v>
      </c>
      <c r="H210">
        <v>486.927789934355</v>
      </c>
      <c r="I210">
        <v>1015</v>
      </c>
      <c r="J210">
        <v>1015</v>
      </c>
      <c r="K210">
        <v>115.515943</v>
      </c>
      <c r="L210" t="s">
        <v>79</v>
      </c>
      <c r="M210">
        <v>4726.69453651092</v>
      </c>
    </row>
    <row r="211" spans="1:13">
      <c r="A211" t="s">
        <v>0</v>
      </c>
      <c r="B211">
        <v>10.54166666666424</v>
      </c>
      <c r="C211">
        <v>24</v>
      </c>
      <c r="D211">
        <v>0.0122916666680976</v>
      </c>
      <c r="E211">
        <v>25.0000000029104</v>
      </c>
      <c r="F211">
        <v>89.00000001036101</v>
      </c>
      <c r="H211">
        <v>486.864332603932</v>
      </c>
      <c r="I211">
        <v>1015</v>
      </c>
      <c r="J211">
        <v>1015</v>
      </c>
      <c r="K211">
        <v>115.515943</v>
      </c>
      <c r="L211" t="s">
        <v>79</v>
      </c>
      <c r="M211">
        <v>4717.78618658952</v>
      </c>
    </row>
    <row r="212" spans="1:13">
      <c r="A212" t="s">
        <v>0</v>
      </c>
      <c r="B212">
        <v>10.58333333333576</v>
      </c>
      <c r="C212">
        <v>24</v>
      </c>
      <c r="D212">
        <v>0.0129166666659148</v>
      </c>
      <c r="E212">
        <v>25.9999999984866</v>
      </c>
      <c r="F212">
        <v>86.99999999493591</v>
      </c>
      <c r="H212">
        <v>486.80087527352</v>
      </c>
      <c r="I212">
        <v>1015</v>
      </c>
      <c r="J212">
        <v>1015</v>
      </c>
      <c r="K212">
        <v>115.515943</v>
      </c>
      <c r="L212" t="s">
        <v>79</v>
      </c>
      <c r="M212">
        <v>4698.46678126786</v>
      </c>
    </row>
    <row r="213" spans="1:13">
      <c r="A213" t="s">
        <v>0</v>
      </c>
      <c r="B213">
        <v>10.625</v>
      </c>
      <c r="C213">
        <v>24</v>
      </c>
      <c r="D213">
        <v>0.0124166666659439</v>
      </c>
      <c r="E213">
        <v>23.999999998603</v>
      </c>
      <c r="F213">
        <v>85.9999999949941</v>
      </c>
      <c r="H213">
        <v>486.737417943108</v>
      </c>
      <c r="I213">
        <v>1015</v>
      </c>
      <c r="J213">
        <v>1015</v>
      </c>
      <c r="K213">
        <v>115.515943</v>
      </c>
      <c r="L213" t="s">
        <v>79</v>
      </c>
      <c r="M213">
        <v>4690.32759773954</v>
      </c>
    </row>
    <row r="214" spans="1:13">
      <c r="A214" t="s">
        <v>0</v>
      </c>
      <c r="B214">
        <v>10.66666666666424</v>
      </c>
      <c r="C214">
        <v>24</v>
      </c>
      <c r="D214">
        <v>0.0125000000014552</v>
      </c>
      <c r="E214">
        <v>25.0000000029104</v>
      </c>
      <c r="F214">
        <v>88.00000001024451</v>
      </c>
      <c r="H214">
        <v>486.673960612685</v>
      </c>
      <c r="I214">
        <v>1015</v>
      </c>
      <c r="J214">
        <v>1015</v>
      </c>
      <c r="K214">
        <v>115.515943</v>
      </c>
      <c r="L214" t="s">
        <v>79</v>
      </c>
      <c r="M214">
        <v>4708.26994756419</v>
      </c>
    </row>
    <row r="215" spans="1:13">
      <c r="A215" t="s">
        <v>0</v>
      </c>
      <c r="B215">
        <v>10.70833333333576</v>
      </c>
      <c r="C215">
        <v>24</v>
      </c>
      <c r="D215">
        <v>0.0124166666659439</v>
      </c>
      <c r="E215">
        <v>25.9999999984866</v>
      </c>
      <c r="F215">
        <v>88.9999999948195</v>
      </c>
      <c r="H215">
        <v>486.610503282273</v>
      </c>
      <c r="I215">
        <v>1015</v>
      </c>
      <c r="J215">
        <v>1015</v>
      </c>
      <c r="K215">
        <v>115.515943</v>
      </c>
      <c r="L215" t="s">
        <v>79</v>
      </c>
      <c r="M215">
        <v>4717.80509855489</v>
      </c>
    </row>
    <row r="216" spans="1:13">
      <c r="A216" t="s">
        <v>0</v>
      </c>
      <c r="B216">
        <v>10.75</v>
      </c>
      <c r="C216">
        <v>24</v>
      </c>
      <c r="D216">
        <v>0.0118749999993088</v>
      </c>
      <c r="E216">
        <v>22.9999999986612</v>
      </c>
      <c r="F216">
        <v>88.9999999948195</v>
      </c>
      <c r="H216">
        <v>486.54704595186</v>
      </c>
      <c r="I216">
        <v>1015</v>
      </c>
      <c r="J216">
        <v>1015</v>
      </c>
      <c r="K216">
        <v>115.515943</v>
      </c>
      <c r="L216" t="s">
        <v>79</v>
      </c>
      <c r="M216">
        <v>4718.73666643755</v>
      </c>
    </row>
    <row r="217" spans="1:13">
      <c r="A217" t="s">
        <v>0</v>
      </c>
      <c r="B217">
        <v>10.79166666666424</v>
      </c>
      <c r="C217">
        <v>24</v>
      </c>
      <c r="D217">
        <v>0.0115000000013388</v>
      </c>
      <c r="E217">
        <v>23.0000000026776</v>
      </c>
      <c r="F217">
        <v>90.00000001047739</v>
      </c>
      <c r="H217">
        <v>486.483588621437</v>
      </c>
      <c r="I217">
        <v>1010</v>
      </c>
      <c r="J217">
        <v>1010</v>
      </c>
      <c r="K217">
        <v>115.515943</v>
      </c>
      <c r="L217" t="s">
        <v>79</v>
      </c>
      <c r="M217">
        <v>4723.19888694459</v>
      </c>
    </row>
    <row r="218" spans="1:13">
      <c r="A218" t="s">
        <v>0</v>
      </c>
      <c r="B218">
        <v>10.83333333333576</v>
      </c>
      <c r="C218">
        <v>24</v>
      </c>
      <c r="D218">
        <v>0.0137083333325354</v>
      </c>
      <c r="E218">
        <v>25.9999999984866</v>
      </c>
      <c r="F218">
        <v>87.9999999948777</v>
      </c>
      <c r="H218">
        <v>486.420131291025</v>
      </c>
      <c r="I218">
        <v>1010</v>
      </c>
      <c r="J218">
        <v>1010</v>
      </c>
      <c r="K218">
        <v>115.515943</v>
      </c>
      <c r="L218" t="s">
        <v>79</v>
      </c>
      <c r="M218">
        <v>4704.13359585654</v>
      </c>
    </row>
    <row r="219" spans="1:13">
      <c r="A219" t="s">
        <v>0</v>
      </c>
      <c r="B219">
        <v>10.875</v>
      </c>
      <c r="C219">
        <v>24</v>
      </c>
      <c r="D219">
        <v>0.0123749999992797</v>
      </c>
      <c r="E219">
        <v>22.9999999986612</v>
      </c>
      <c r="F219">
        <v>84.99999999505231</v>
      </c>
      <c r="H219">
        <v>486.356673960613</v>
      </c>
      <c r="I219">
        <v>1005</v>
      </c>
      <c r="J219">
        <v>1005</v>
      </c>
      <c r="K219">
        <v>115.515943</v>
      </c>
      <c r="L219" t="s">
        <v>79</v>
      </c>
      <c r="M219">
        <v>4674.45704260972</v>
      </c>
    </row>
    <row r="220" spans="1:13">
      <c r="A220" t="s">
        <v>0</v>
      </c>
      <c r="B220">
        <v>10.91666666666424</v>
      </c>
      <c r="C220">
        <v>24</v>
      </c>
      <c r="D220">
        <v>0.012000000001397</v>
      </c>
      <c r="E220">
        <v>24.000000002794</v>
      </c>
      <c r="F220">
        <v>89.00000001036101</v>
      </c>
      <c r="H220">
        <v>486.29321663019</v>
      </c>
      <c r="I220">
        <v>1005</v>
      </c>
      <c r="J220">
        <v>1005</v>
      </c>
      <c r="K220">
        <v>115.515943</v>
      </c>
      <c r="L220" t="s">
        <v>79</v>
      </c>
      <c r="M220">
        <v>4708.05835641674</v>
      </c>
    </row>
    <row r="221" spans="1:13">
      <c r="A221" t="s">
        <v>0</v>
      </c>
      <c r="B221">
        <v>10.95833333333576</v>
      </c>
      <c r="C221">
        <v>24</v>
      </c>
      <c r="D221">
        <v>0.01208333333263</v>
      </c>
      <c r="E221">
        <v>22.9999999986612</v>
      </c>
      <c r="F221">
        <v>87.9999999948777</v>
      </c>
      <c r="H221">
        <v>486.229759299778</v>
      </c>
      <c r="I221">
        <v>1000</v>
      </c>
      <c r="J221">
        <v>1000</v>
      </c>
      <c r="K221">
        <v>115.515943</v>
      </c>
      <c r="L221" t="s">
        <v>79</v>
      </c>
      <c r="M221">
        <v>4696.61802016362</v>
      </c>
    </row>
    <row r="222" spans="1:13">
      <c r="A222" t="s">
        <v>0</v>
      </c>
      <c r="B222">
        <v>11</v>
      </c>
      <c r="C222">
        <v>24</v>
      </c>
      <c r="D222">
        <v>0.0129166666659148</v>
      </c>
      <c r="E222">
        <v>23.999999998603</v>
      </c>
      <c r="F222">
        <v>89.9999999947613</v>
      </c>
      <c r="H222">
        <v>486.166301969366</v>
      </c>
      <c r="I222">
        <v>1000</v>
      </c>
      <c r="J222">
        <v>1000</v>
      </c>
      <c r="K222">
        <v>115.515943</v>
      </c>
      <c r="L222" t="s">
        <v>79</v>
      </c>
      <c r="M222">
        <v>4713.83199082616</v>
      </c>
    </row>
    <row r="223" spans="1:13">
      <c r="A223" t="s">
        <v>0</v>
      </c>
      <c r="B223">
        <v>11.04166666666424</v>
      </c>
      <c r="C223">
        <v>24</v>
      </c>
      <c r="D223">
        <v>0.00779166666757374</v>
      </c>
      <c r="E223">
        <v>25.0000000029104</v>
      </c>
      <c r="F223">
        <v>92.0000000107102</v>
      </c>
      <c r="H223">
        <v>486.102844638943</v>
      </c>
      <c r="I223">
        <v>1000</v>
      </c>
      <c r="J223">
        <v>1000</v>
      </c>
      <c r="K223">
        <v>115.515943</v>
      </c>
      <c r="L223" t="s">
        <v>79</v>
      </c>
      <c r="M223">
        <v>4727.73072311059</v>
      </c>
    </row>
    <row r="224" spans="1:13">
      <c r="A224" t="s">
        <v>0</v>
      </c>
      <c r="B224">
        <v>11.08333333333576</v>
      </c>
      <c r="C224">
        <v>24</v>
      </c>
      <c r="D224">
        <v>0.0135833333325427</v>
      </c>
      <c r="E224">
        <v>23.999999998603</v>
      </c>
      <c r="F224">
        <v>88.9999999948195</v>
      </c>
      <c r="H224">
        <v>486.03938730853</v>
      </c>
      <c r="I224">
        <v>1000</v>
      </c>
      <c r="J224">
        <v>1000</v>
      </c>
      <c r="K224">
        <v>115.515943</v>
      </c>
      <c r="L224" t="s">
        <v>79</v>
      </c>
      <c r="M224">
        <v>4703.52151656841</v>
      </c>
    </row>
    <row r="225" spans="1:13">
      <c r="A225" t="s">
        <v>0</v>
      </c>
      <c r="B225">
        <v>11.125</v>
      </c>
      <c r="C225">
        <v>24</v>
      </c>
      <c r="D225">
        <v>0.0128749999992506</v>
      </c>
      <c r="E225">
        <v>25.9999999984866</v>
      </c>
      <c r="F225">
        <v>89.9999999947613</v>
      </c>
      <c r="H225">
        <v>485.975929978118</v>
      </c>
      <c r="I225">
        <v>1000</v>
      </c>
      <c r="J225">
        <v>1000</v>
      </c>
      <c r="K225">
        <v>115.515943</v>
      </c>
      <c r="L225" t="s">
        <v>79</v>
      </c>
      <c r="M225">
        <v>4711.21740512524</v>
      </c>
    </row>
    <row r="226" spans="1:13">
      <c r="A226" t="s">
        <v>0</v>
      </c>
      <c r="B226">
        <v>11.16666666666424</v>
      </c>
      <c r="C226">
        <v>24</v>
      </c>
      <c r="D226">
        <v>0.0124166666681122</v>
      </c>
      <c r="E226">
        <v>25.0000000029104</v>
      </c>
      <c r="F226">
        <v>92.0000000107102</v>
      </c>
      <c r="H226">
        <v>485.912472647695</v>
      </c>
      <c r="I226">
        <v>1000</v>
      </c>
      <c r="J226">
        <v>1000</v>
      </c>
      <c r="K226">
        <v>115.515943</v>
      </c>
      <c r="L226" t="s">
        <v>79</v>
      </c>
      <c r="M226">
        <v>4730.06784149325</v>
      </c>
    </row>
    <row r="227" spans="1:13">
      <c r="A227" t="s">
        <v>0</v>
      </c>
      <c r="B227">
        <v>11.20833333333576</v>
      </c>
      <c r="C227">
        <v>24</v>
      </c>
      <c r="D227">
        <v>0.0111249999993524</v>
      </c>
      <c r="E227">
        <v>25.9999999984866</v>
      </c>
      <c r="F227">
        <v>88.9999999948195</v>
      </c>
      <c r="H227">
        <v>485.849015317283</v>
      </c>
      <c r="I227">
        <v>1000</v>
      </c>
      <c r="J227">
        <v>1000</v>
      </c>
      <c r="K227">
        <v>115.515943</v>
      </c>
      <c r="L227" t="s">
        <v>79</v>
      </c>
      <c r="M227">
        <v>4699.73328839025</v>
      </c>
    </row>
    <row r="228" spans="1:13">
      <c r="A228" t="s">
        <v>0</v>
      </c>
      <c r="B228">
        <v>11.25</v>
      </c>
      <c r="C228">
        <v>24</v>
      </c>
      <c r="D228">
        <v>0.0125833333326009</v>
      </c>
      <c r="E228">
        <v>26.9999999984284</v>
      </c>
      <c r="F228">
        <v>85.9999999949941</v>
      </c>
      <c r="H228">
        <v>485.785557986871</v>
      </c>
      <c r="I228">
        <v>1000</v>
      </c>
      <c r="J228">
        <v>1000</v>
      </c>
      <c r="K228">
        <v>115.515943</v>
      </c>
      <c r="L228" t="s">
        <v>79</v>
      </c>
      <c r="M228">
        <v>4674.49836143077</v>
      </c>
    </row>
    <row r="229" spans="1:13">
      <c r="A229" t="s">
        <v>0</v>
      </c>
      <c r="B229">
        <v>11.29166666666424</v>
      </c>
      <c r="C229">
        <v>24</v>
      </c>
      <c r="D229">
        <v>0.0130000000015134</v>
      </c>
      <c r="E229">
        <v>26.0000000030268</v>
      </c>
      <c r="F229">
        <v>84.0000000097789</v>
      </c>
      <c r="H229">
        <v>485.722100656448</v>
      </c>
      <c r="I229">
        <v>1000</v>
      </c>
      <c r="J229">
        <v>1000</v>
      </c>
      <c r="K229">
        <v>115.515943</v>
      </c>
      <c r="L229" t="s">
        <v>79</v>
      </c>
      <c r="M229">
        <v>4655.14599862418</v>
      </c>
    </row>
    <row r="230" spans="1:13">
      <c r="A230" t="s">
        <v>0</v>
      </c>
      <c r="B230">
        <v>11.33333333333576</v>
      </c>
      <c r="C230">
        <v>24</v>
      </c>
      <c r="D230">
        <v>0.013124999999236</v>
      </c>
      <c r="E230">
        <v>26.9999999984284</v>
      </c>
      <c r="F230">
        <v>82.99999999516881</v>
      </c>
      <c r="H230">
        <v>485.658643326036</v>
      </c>
      <c r="I230">
        <v>1000</v>
      </c>
      <c r="J230">
        <v>1000</v>
      </c>
      <c r="K230">
        <v>115.515943</v>
      </c>
      <c r="L230" t="s">
        <v>79</v>
      </c>
      <c r="M230">
        <v>4645.55052054892</v>
      </c>
    </row>
    <row r="231" spans="1:13">
      <c r="A231" t="s">
        <v>0</v>
      </c>
      <c r="B231">
        <v>11.375</v>
      </c>
      <c r="C231">
        <v>24</v>
      </c>
      <c r="D231">
        <v>0.0134166666658857</v>
      </c>
      <c r="E231">
        <v>26.9999999984284</v>
      </c>
      <c r="F231">
        <v>84.99999999505231</v>
      </c>
      <c r="H231">
        <v>485.595185995624</v>
      </c>
      <c r="I231">
        <v>1000</v>
      </c>
      <c r="J231">
        <v>1000</v>
      </c>
      <c r="K231">
        <v>115.515943</v>
      </c>
      <c r="L231" t="s">
        <v>79</v>
      </c>
      <c r="M231">
        <v>4663.89520222323</v>
      </c>
    </row>
    <row r="232" spans="1:13">
      <c r="A232" t="s">
        <v>0</v>
      </c>
      <c r="B232">
        <v>11.41666666666424</v>
      </c>
      <c r="C232">
        <v>24</v>
      </c>
      <c r="D232">
        <v>0.0129166666681704</v>
      </c>
      <c r="E232">
        <v>25.0000000029104</v>
      </c>
      <c r="F232">
        <v>87.0000000101281</v>
      </c>
      <c r="H232">
        <v>485.5317286652</v>
      </c>
      <c r="I232">
        <v>1000</v>
      </c>
      <c r="J232">
        <v>1000</v>
      </c>
      <c r="K232">
        <v>115.515943</v>
      </c>
      <c r="L232" t="s">
        <v>79</v>
      </c>
      <c r="M232">
        <v>4684.95988785997</v>
      </c>
    </row>
    <row r="233" spans="1:13">
      <c r="A233" t="s">
        <v>0</v>
      </c>
      <c r="B233">
        <v>11.45833333333576</v>
      </c>
      <c r="C233">
        <v>24</v>
      </c>
      <c r="D233">
        <v>0.0134999999992142</v>
      </c>
      <c r="E233">
        <v>25.9999999984866</v>
      </c>
      <c r="F233">
        <v>84.99999999505231</v>
      </c>
      <c r="H233">
        <v>485.468271334788</v>
      </c>
      <c r="I233">
        <v>1000</v>
      </c>
      <c r="J233">
        <v>1000</v>
      </c>
      <c r="K233">
        <v>115.515943</v>
      </c>
      <c r="L233" t="s">
        <v>79</v>
      </c>
      <c r="M233">
        <v>4665.95235216258</v>
      </c>
    </row>
    <row r="234" spans="1:13">
      <c r="A234" t="s">
        <v>0</v>
      </c>
      <c r="B234">
        <v>11.5</v>
      </c>
      <c r="C234">
        <v>24</v>
      </c>
      <c r="D234">
        <v>0.0135833333325427</v>
      </c>
      <c r="E234">
        <v>26.9999999984284</v>
      </c>
      <c r="F234">
        <v>82.99999999516881</v>
      </c>
      <c r="H234">
        <v>485.404814004376</v>
      </c>
      <c r="I234">
        <v>1000</v>
      </c>
      <c r="J234">
        <v>1000</v>
      </c>
      <c r="K234">
        <v>115.515943</v>
      </c>
      <c r="L234" t="s">
        <v>79</v>
      </c>
      <c r="M234">
        <v>4644.87992612026</v>
      </c>
    </row>
    <row r="235" spans="1:13">
      <c r="A235" t="s">
        <v>0</v>
      </c>
      <c r="B235">
        <v>11.54166666666424</v>
      </c>
      <c r="C235">
        <v>24</v>
      </c>
      <c r="D235">
        <v>0.0134166666682286</v>
      </c>
      <c r="E235">
        <v>27.0000000031432</v>
      </c>
      <c r="F235">
        <v>84.0000000097789</v>
      </c>
      <c r="H235">
        <v>485.341356673953</v>
      </c>
      <c r="I235">
        <v>1000</v>
      </c>
      <c r="J235">
        <v>1000</v>
      </c>
      <c r="K235">
        <v>115.515943</v>
      </c>
      <c r="L235" t="s">
        <v>79</v>
      </c>
      <c r="M235">
        <v>4654.50592427925</v>
      </c>
    </row>
    <row r="236" spans="1:13">
      <c r="A236" t="s">
        <v>0</v>
      </c>
      <c r="B236">
        <v>11.58333333333576</v>
      </c>
      <c r="C236">
        <v>24</v>
      </c>
      <c r="D236">
        <v>0.0140833333325136</v>
      </c>
      <c r="E236">
        <v>25.9999999984866</v>
      </c>
      <c r="F236">
        <v>85.9999999949941</v>
      </c>
      <c r="H236">
        <v>485.277899343541</v>
      </c>
      <c r="I236">
        <v>990</v>
      </c>
      <c r="J236">
        <v>990</v>
      </c>
      <c r="K236">
        <v>115.515943</v>
      </c>
      <c r="L236" t="s">
        <v>79</v>
      </c>
      <c r="M236">
        <v>4665.06520689162</v>
      </c>
    </row>
    <row r="237" spans="1:13">
      <c r="A237" t="s">
        <v>0</v>
      </c>
      <c r="B237">
        <v>11.625</v>
      </c>
      <c r="C237">
        <v>24</v>
      </c>
      <c r="D237">
        <v>0.0135833333325427</v>
      </c>
      <c r="E237">
        <v>27.9999999983702</v>
      </c>
      <c r="F237">
        <v>81.999999995227</v>
      </c>
      <c r="H237">
        <v>485.214442013129</v>
      </c>
      <c r="I237">
        <v>990</v>
      </c>
      <c r="J237">
        <v>990</v>
      </c>
      <c r="K237">
        <v>115.515943</v>
      </c>
      <c r="L237" t="s">
        <v>79</v>
      </c>
      <c r="M237">
        <v>4625.3651658173</v>
      </c>
    </row>
    <row r="238" spans="1:13">
      <c r="A238" t="s">
        <v>0</v>
      </c>
      <c r="B238">
        <v>11.66666666666424</v>
      </c>
      <c r="C238">
        <v>24</v>
      </c>
      <c r="D238">
        <v>0.0140833333349728</v>
      </c>
      <c r="E238">
        <v>28.0000000032596</v>
      </c>
      <c r="F238">
        <v>81.0000000094296</v>
      </c>
      <c r="H238">
        <v>485.150984682706</v>
      </c>
      <c r="I238">
        <v>990</v>
      </c>
      <c r="J238">
        <v>990</v>
      </c>
      <c r="K238">
        <v>115.515943</v>
      </c>
      <c r="L238" t="s">
        <v>79</v>
      </c>
      <c r="M238">
        <v>4615.15009093297</v>
      </c>
    </row>
    <row r="239" spans="1:13">
      <c r="A239" t="s">
        <v>0</v>
      </c>
      <c r="B239">
        <v>11.70833333333576</v>
      </c>
      <c r="C239">
        <v>24</v>
      </c>
      <c r="D239">
        <v>0.0135833333325427</v>
      </c>
      <c r="E239">
        <v>27.9999999983702</v>
      </c>
      <c r="F239">
        <v>83.9999999951106</v>
      </c>
      <c r="H239">
        <v>485.087527352294</v>
      </c>
      <c r="I239">
        <v>990</v>
      </c>
      <c r="J239">
        <v>990</v>
      </c>
      <c r="K239">
        <v>115.515943</v>
      </c>
      <c r="L239" t="s">
        <v>79</v>
      </c>
      <c r="M239">
        <v>4644.32070364583</v>
      </c>
    </row>
    <row r="240" spans="1:13">
      <c r="A240" t="s">
        <v>0</v>
      </c>
      <c r="B240">
        <v>11.75</v>
      </c>
      <c r="C240">
        <v>24</v>
      </c>
      <c r="D240">
        <v>0.0131666666659003</v>
      </c>
      <c r="E240">
        <v>27.9999999983702</v>
      </c>
      <c r="F240">
        <v>87.9999999948777</v>
      </c>
      <c r="H240">
        <v>485.024070021882</v>
      </c>
      <c r="I240">
        <v>990</v>
      </c>
      <c r="J240">
        <v>990</v>
      </c>
      <c r="K240">
        <v>115.515943</v>
      </c>
      <c r="L240" t="s">
        <v>79</v>
      </c>
      <c r="M240">
        <v>4682.89119899061</v>
      </c>
    </row>
    <row r="241" spans="1:13">
      <c r="A241" t="s">
        <v>0</v>
      </c>
      <c r="B241">
        <v>11.79166666666424</v>
      </c>
      <c r="C241">
        <v>24</v>
      </c>
      <c r="D241">
        <v>0.014500000001688</v>
      </c>
      <c r="E241">
        <v>26.0000000030268</v>
      </c>
      <c r="F241">
        <v>87.0000000101281</v>
      </c>
      <c r="H241">
        <v>484.960612691458</v>
      </c>
      <c r="I241">
        <v>990</v>
      </c>
      <c r="J241">
        <v>990</v>
      </c>
      <c r="K241">
        <v>115.515943</v>
      </c>
      <c r="L241" t="s">
        <v>79</v>
      </c>
      <c r="M241">
        <v>4673.50160622432</v>
      </c>
    </row>
    <row r="242" spans="1:13">
      <c r="A242" t="s">
        <v>0</v>
      </c>
      <c r="B242">
        <v>11.83333333333576</v>
      </c>
      <c r="C242">
        <v>24</v>
      </c>
      <c r="D242">
        <v>0.0138333333325281</v>
      </c>
      <c r="E242">
        <v>26.9999999984284</v>
      </c>
      <c r="F242">
        <v>88.9999999948195</v>
      </c>
      <c r="H242">
        <v>484.897155361046</v>
      </c>
      <c r="I242">
        <v>990</v>
      </c>
      <c r="J242">
        <v>990</v>
      </c>
      <c r="K242">
        <v>115.515943</v>
      </c>
      <c r="L242" t="s">
        <v>79</v>
      </c>
      <c r="M242">
        <v>4692.68151706238</v>
      </c>
    </row>
    <row r="243" spans="1:13">
      <c r="A243" t="s">
        <v>0</v>
      </c>
      <c r="B243">
        <v>11.875</v>
      </c>
      <c r="C243">
        <v>24</v>
      </c>
      <c r="D243">
        <v>0.0133333333325572</v>
      </c>
      <c r="E243">
        <v>27.9999999983702</v>
      </c>
      <c r="F243">
        <v>87.9999999948777</v>
      </c>
      <c r="H243">
        <v>484.833698030634</v>
      </c>
      <c r="I243">
        <v>990</v>
      </c>
      <c r="J243">
        <v>990</v>
      </c>
      <c r="K243">
        <v>115.515943</v>
      </c>
      <c r="L243" t="s">
        <v>79</v>
      </c>
      <c r="M243">
        <v>4682.65782994178</v>
      </c>
    </row>
    <row r="244" spans="1:13">
      <c r="A244" t="s">
        <v>0</v>
      </c>
      <c r="B244">
        <v>11.91666666666424</v>
      </c>
      <c r="C244">
        <v>24</v>
      </c>
      <c r="D244">
        <v>0.0130833333348564</v>
      </c>
      <c r="E244">
        <v>27.0000000031432</v>
      </c>
      <c r="F244">
        <v>88.00000001024451</v>
      </c>
      <c r="H244">
        <v>484.770240700211</v>
      </c>
      <c r="I244">
        <v>990</v>
      </c>
      <c r="J244">
        <v>990</v>
      </c>
      <c r="K244">
        <v>115.515943</v>
      </c>
      <c r="L244" t="s">
        <v>79</v>
      </c>
      <c r="M244">
        <v>4682.41982268371</v>
      </c>
    </row>
    <row r="245" spans="1:13">
      <c r="A245" t="s">
        <v>0</v>
      </c>
      <c r="B245">
        <v>11.95833333333576</v>
      </c>
      <c r="C245">
        <v>24</v>
      </c>
      <c r="D245">
        <v>0.0137916666658639</v>
      </c>
      <c r="E245">
        <v>26.9999999984284</v>
      </c>
      <c r="F245">
        <v>89.9999999947613</v>
      </c>
      <c r="H245">
        <v>484.706783369799</v>
      </c>
      <c r="I245">
        <v>990</v>
      </c>
      <c r="J245">
        <v>990</v>
      </c>
      <c r="K245">
        <v>115.515943</v>
      </c>
      <c r="L245" t="s">
        <v>79</v>
      </c>
      <c r="M245">
        <v>4701.78467537988</v>
      </c>
    </row>
    <row r="246" spans="1:13">
      <c r="A246" t="s">
        <v>0</v>
      </c>
      <c r="B246">
        <v>12</v>
      </c>
      <c r="C246">
        <v>24</v>
      </c>
      <c r="D246">
        <v>0.0130833333325718</v>
      </c>
      <c r="E246">
        <v>25.9999999984866</v>
      </c>
      <c r="F246">
        <v>86.99999999493591</v>
      </c>
      <c r="H246">
        <v>484.643326039387</v>
      </c>
      <c r="I246">
        <v>990</v>
      </c>
      <c r="J246">
        <v>990</v>
      </c>
      <c r="K246">
        <v>115.515943</v>
      </c>
      <c r="L246" t="s">
        <v>79</v>
      </c>
      <c r="M246">
        <v>4672.75199866859</v>
      </c>
    </row>
    <row r="247" spans="1:13">
      <c r="A247" t="s">
        <v>0</v>
      </c>
      <c r="B247">
        <v>12.04166666666424</v>
      </c>
      <c r="C247">
        <v>24</v>
      </c>
      <c r="D247">
        <v>0.0134583333349001</v>
      </c>
      <c r="E247">
        <v>27.0000000031432</v>
      </c>
      <c r="F247">
        <v>89.00000001036101</v>
      </c>
      <c r="H247">
        <v>484.579868708964</v>
      </c>
      <c r="I247">
        <v>990</v>
      </c>
      <c r="J247">
        <v>990</v>
      </c>
      <c r="K247">
        <v>115.515943</v>
      </c>
      <c r="L247" t="s">
        <v>79</v>
      </c>
      <c r="M247">
        <v>4691.31881772798</v>
      </c>
    </row>
    <row r="248" spans="1:13">
      <c r="A248" t="s">
        <v>0</v>
      </c>
      <c r="B248">
        <v>12.08333333333576</v>
      </c>
      <c r="C248">
        <v>24</v>
      </c>
      <c r="D248">
        <v>0.0139999999991851</v>
      </c>
      <c r="E248">
        <v>25.9999999984866</v>
      </c>
      <c r="F248">
        <v>87.9999999948777</v>
      </c>
      <c r="H248">
        <v>484.516411378552</v>
      </c>
      <c r="I248">
        <v>990</v>
      </c>
      <c r="J248">
        <v>990</v>
      </c>
      <c r="K248">
        <v>115.515943</v>
      </c>
      <c r="L248" t="s">
        <v>79</v>
      </c>
      <c r="M248">
        <v>4683.92858043932</v>
      </c>
    </row>
    <row r="249" spans="1:13">
      <c r="A249" t="s">
        <v>0</v>
      </c>
      <c r="B249">
        <v>12.125</v>
      </c>
      <c r="C249">
        <v>24</v>
      </c>
      <c r="D249">
        <v>0.0133749999992215</v>
      </c>
      <c r="E249">
        <v>24.9999999985448</v>
      </c>
      <c r="F249">
        <v>89.9999999947613</v>
      </c>
      <c r="H249">
        <v>484.45295404814</v>
      </c>
      <c r="I249">
        <v>990</v>
      </c>
      <c r="J249">
        <v>990</v>
      </c>
      <c r="K249">
        <v>115.515943</v>
      </c>
      <c r="L249" t="s">
        <v>79</v>
      </c>
      <c r="M249">
        <v>4703.14601321514</v>
      </c>
    </row>
    <row r="250" spans="1:13">
      <c r="A250" t="s">
        <v>0</v>
      </c>
      <c r="B250">
        <v>12.16666666666424</v>
      </c>
      <c r="C250">
        <v>24</v>
      </c>
      <c r="D250">
        <v>0.0141666666683159</v>
      </c>
      <c r="E250">
        <v>27.0000000031432</v>
      </c>
      <c r="F250">
        <v>89.00000001036101</v>
      </c>
      <c r="H250">
        <v>484.389496717716</v>
      </c>
      <c r="I250">
        <v>990</v>
      </c>
      <c r="J250">
        <v>990</v>
      </c>
      <c r="K250">
        <v>115.515943</v>
      </c>
      <c r="L250" t="s">
        <v>79</v>
      </c>
      <c r="M250">
        <v>4693.3286217981</v>
      </c>
    </row>
    <row r="251" spans="1:13">
      <c r="A251" t="s">
        <v>0</v>
      </c>
      <c r="B251">
        <v>12.20833333333576</v>
      </c>
      <c r="C251">
        <v>24</v>
      </c>
      <c r="D251">
        <v>0.0140416666658493</v>
      </c>
      <c r="E251">
        <v>26.9999999984284</v>
      </c>
      <c r="F251">
        <v>87.9999999948777</v>
      </c>
      <c r="H251">
        <v>484.326039387304</v>
      </c>
      <c r="I251">
        <v>990</v>
      </c>
      <c r="J251">
        <v>990</v>
      </c>
      <c r="K251">
        <v>115.515943</v>
      </c>
      <c r="L251" t="s">
        <v>79</v>
      </c>
      <c r="M251">
        <v>4683.82203997192</v>
      </c>
    </row>
    <row r="252" spans="1:13">
      <c r="A252" t="s">
        <v>0</v>
      </c>
      <c r="B252">
        <v>12.25</v>
      </c>
      <c r="C252">
        <v>24</v>
      </c>
      <c r="D252">
        <v>0.0136666666658712</v>
      </c>
      <c r="E252">
        <v>26.9999999984284</v>
      </c>
      <c r="F252">
        <v>85.9999999949941</v>
      </c>
      <c r="H252">
        <v>484.262582056892</v>
      </c>
      <c r="I252">
        <v>975</v>
      </c>
      <c r="J252">
        <v>975</v>
      </c>
      <c r="K252">
        <v>115.515943</v>
      </c>
      <c r="L252" t="s">
        <v>79</v>
      </c>
      <c r="M252">
        <v>4649.69777956576</v>
      </c>
    </row>
    <row r="253" spans="1:13">
      <c r="A253" t="s">
        <v>0</v>
      </c>
      <c r="B253">
        <v>12.29166666666424</v>
      </c>
      <c r="C253">
        <v>24</v>
      </c>
      <c r="D253">
        <v>0.0140000000016298</v>
      </c>
      <c r="E253">
        <v>26.0000000030268</v>
      </c>
      <c r="F253">
        <v>84.0000000097789</v>
      </c>
      <c r="H253">
        <v>484.199124726469</v>
      </c>
      <c r="I253">
        <v>975</v>
      </c>
      <c r="J253">
        <v>975</v>
      </c>
      <c r="K253">
        <v>115.515943</v>
      </c>
      <c r="L253" t="s">
        <v>79</v>
      </c>
      <c r="M253">
        <v>4630.96995814726</v>
      </c>
    </row>
    <row r="254" spans="1:13">
      <c r="A254" t="s">
        <v>0</v>
      </c>
      <c r="B254">
        <v>12.33333333333576</v>
      </c>
      <c r="C254">
        <v>24</v>
      </c>
      <c r="D254">
        <v>0.0138333333325281</v>
      </c>
      <c r="E254">
        <v>25.9999999984866</v>
      </c>
      <c r="F254">
        <v>84.99999999505231</v>
      </c>
      <c r="H254">
        <v>484.135667396057</v>
      </c>
      <c r="I254">
        <v>975</v>
      </c>
      <c r="J254">
        <v>975</v>
      </c>
      <c r="K254">
        <v>115.515943</v>
      </c>
      <c r="L254" t="s">
        <v>79</v>
      </c>
      <c r="M254">
        <v>4640.730423205</v>
      </c>
    </row>
    <row r="255" spans="1:13">
      <c r="A255" t="s">
        <v>0</v>
      </c>
      <c r="B255">
        <v>12.375</v>
      </c>
      <c r="C255">
        <v>26</v>
      </c>
      <c r="D255">
        <v>0.0136666666658712</v>
      </c>
      <c r="E255">
        <v>26.9999999984284</v>
      </c>
      <c r="F255">
        <v>93.99999999452849</v>
      </c>
      <c r="H255">
        <v>484.072210065645</v>
      </c>
      <c r="I255">
        <v>900</v>
      </c>
      <c r="J255">
        <v>900</v>
      </c>
      <c r="K255">
        <v>115.515943</v>
      </c>
      <c r="L255" t="s">
        <v>79</v>
      </c>
      <c r="M255">
        <v>4650.07842284959</v>
      </c>
    </row>
    <row r="256" spans="1:13">
      <c r="A256" t="s">
        <v>0</v>
      </c>
      <c r="B256">
        <v>12.41666666666424</v>
      </c>
      <c r="C256">
        <v>26</v>
      </c>
      <c r="D256">
        <v>0.0151666666684323</v>
      </c>
      <c r="E256">
        <v>27.0000000031432</v>
      </c>
      <c r="F256">
        <v>95.0000000110595</v>
      </c>
      <c r="H256">
        <v>484.008752735222</v>
      </c>
      <c r="I256">
        <v>900</v>
      </c>
      <c r="J256">
        <v>900</v>
      </c>
      <c r="K256">
        <v>115.515943</v>
      </c>
      <c r="L256" t="s">
        <v>79</v>
      </c>
      <c r="M256">
        <v>4659.30325790559</v>
      </c>
    </row>
    <row r="257" spans="1:13">
      <c r="A257" t="s">
        <v>0</v>
      </c>
      <c r="B257">
        <v>12.45833333333576</v>
      </c>
      <c r="C257">
        <v>26</v>
      </c>
      <c r="D257">
        <v>0.0145833333324845</v>
      </c>
      <c r="E257">
        <v>27.9999999983702</v>
      </c>
      <c r="F257">
        <v>84.99999999505231</v>
      </c>
      <c r="H257">
        <v>483.94529540481</v>
      </c>
      <c r="I257">
        <v>900</v>
      </c>
      <c r="J257">
        <v>900</v>
      </c>
      <c r="K257">
        <v>115.515943</v>
      </c>
      <c r="L257" t="s">
        <v>79</v>
      </c>
      <c r="M257">
        <v>4562.57704418787</v>
      </c>
    </row>
    <row r="258" spans="1:13">
      <c r="A258" t="s">
        <v>0</v>
      </c>
      <c r="B258">
        <v>12.5</v>
      </c>
      <c r="C258">
        <v>26</v>
      </c>
      <c r="D258">
        <v>0.0158333333324117</v>
      </c>
      <c r="E258">
        <v>28.999999998312</v>
      </c>
      <c r="F258">
        <v>82.99999999516881</v>
      </c>
      <c r="H258">
        <v>483.881838074397</v>
      </c>
      <c r="I258">
        <v>900</v>
      </c>
      <c r="J258">
        <v>900</v>
      </c>
      <c r="K258">
        <v>115.515943</v>
      </c>
      <c r="L258" t="s">
        <v>79</v>
      </c>
      <c r="M258">
        <v>4543.50667721718</v>
      </c>
    </row>
    <row r="259" spans="1:13">
      <c r="A259" t="s">
        <v>0</v>
      </c>
      <c r="B259">
        <v>12.54166666666424</v>
      </c>
      <c r="C259">
        <v>26</v>
      </c>
      <c r="D259">
        <v>0.0142083333349874</v>
      </c>
      <c r="E259">
        <v>30.0000000034925</v>
      </c>
      <c r="F259">
        <v>84.0000000097789</v>
      </c>
      <c r="H259">
        <v>483.818380743974</v>
      </c>
      <c r="I259">
        <v>900</v>
      </c>
      <c r="J259">
        <v>900</v>
      </c>
      <c r="K259">
        <v>115.515943</v>
      </c>
      <c r="L259" t="s">
        <v>79</v>
      </c>
      <c r="M259">
        <v>4555.57557400805</v>
      </c>
    </row>
    <row r="260" spans="1:13">
      <c r="A260" t="s">
        <v>0</v>
      </c>
      <c r="B260">
        <v>12.58333333333576</v>
      </c>
      <c r="C260">
        <v>26</v>
      </c>
      <c r="D260">
        <v>0.0147916666658057</v>
      </c>
      <c r="E260">
        <v>28.999999998312</v>
      </c>
      <c r="F260">
        <v>81.999999995227</v>
      </c>
      <c r="H260">
        <v>483.754923413562</v>
      </c>
      <c r="I260">
        <v>900</v>
      </c>
      <c r="J260">
        <v>900</v>
      </c>
      <c r="K260">
        <v>115.515943</v>
      </c>
      <c r="L260" t="s">
        <v>79</v>
      </c>
      <c r="M260">
        <v>4534.19690594891</v>
      </c>
    </row>
    <row r="261" spans="1:13">
      <c r="A261" t="s">
        <v>0</v>
      </c>
      <c r="B261">
        <v>12.625</v>
      </c>
      <c r="C261">
        <v>26</v>
      </c>
      <c r="D261">
        <v>0.0154999999990978</v>
      </c>
      <c r="E261">
        <v>29.9999999982538</v>
      </c>
      <c r="F261">
        <v>82.99999999516881</v>
      </c>
      <c r="H261">
        <v>483.69146608315</v>
      </c>
      <c r="I261">
        <v>900</v>
      </c>
      <c r="J261">
        <v>900</v>
      </c>
      <c r="K261">
        <v>115.515943</v>
      </c>
      <c r="L261" t="s">
        <v>79</v>
      </c>
      <c r="M261">
        <v>4543.26977092201</v>
      </c>
    </row>
    <row r="262" spans="1:13">
      <c r="A262" t="s">
        <v>0</v>
      </c>
      <c r="B262">
        <v>12.66666666666424</v>
      </c>
      <c r="C262">
        <v>26</v>
      </c>
      <c r="D262">
        <v>0.0150000000017462</v>
      </c>
      <c r="E262">
        <v>30.0000000034925</v>
      </c>
      <c r="F262">
        <v>82.0000000095461</v>
      </c>
      <c r="H262">
        <v>483.628008752727</v>
      </c>
      <c r="I262">
        <v>900</v>
      </c>
      <c r="J262">
        <v>900</v>
      </c>
      <c r="K262">
        <v>115.515943</v>
      </c>
      <c r="L262" t="s">
        <v>79</v>
      </c>
      <c r="M262">
        <v>4534.90260014212</v>
      </c>
    </row>
    <row r="263" spans="1:13">
      <c r="A263" t="s">
        <v>0</v>
      </c>
      <c r="B263">
        <v>12.70833333333576</v>
      </c>
      <c r="C263">
        <v>26</v>
      </c>
      <c r="D263">
        <v>0.0151666666657839</v>
      </c>
      <c r="E263">
        <v>29.9999999982538</v>
      </c>
      <c r="F263">
        <v>80.99999999528519</v>
      </c>
      <c r="H263">
        <v>483.564551422315</v>
      </c>
      <c r="I263">
        <v>900</v>
      </c>
      <c r="J263">
        <v>900</v>
      </c>
      <c r="K263">
        <v>115.515943</v>
      </c>
      <c r="L263" t="s">
        <v>79</v>
      </c>
      <c r="M263">
        <v>4524.62901383497</v>
      </c>
    </row>
    <row r="264" spans="1:13">
      <c r="A264" t="s">
        <v>0</v>
      </c>
      <c r="B264">
        <v>12.75</v>
      </c>
      <c r="C264">
        <v>26</v>
      </c>
      <c r="D264">
        <v>0.0149166666657984</v>
      </c>
      <c r="E264">
        <v>29.9999999982538</v>
      </c>
      <c r="F264">
        <v>79.9999999953434</v>
      </c>
      <c r="H264">
        <v>483.501094091903</v>
      </c>
      <c r="I264">
        <v>900</v>
      </c>
      <c r="J264">
        <v>900</v>
      </c>
      <c r="K264">
        <v>115.515943</v>
      </c>
      <c r="L264" t="s">
        <v>79</v>
      </c>
      <c r="M264">
        <v>4515.58303213426</v>
      </c>
    </row>
    <row r="265" spans="1:13">
      <c r="A265" t="s">
        <v>0</v>
      </c>
      <c r="B265">
        <v>12.79166666666424</v>
      </c>
      <c r="C265">
        <v>26</v>
      </c>
      <c r="D265">
        <v>0.0150833333350893</v>
      </c>
      <c r="E265">
        <v>30.0000000034925</v>
      </c>
      <c r="F265">
        <v>75.00000000873111</v>
      </c>
      <c r="H265">
        <v>483.43763676148</v>
      </c>
      <c r="I265">
        <v>900</v>
      </c>
      <c r="J265">
        <v>900</v>
      </c>
      <c r="K265">
        <v>115.515943</v>
      </c>
      <c r="L265" t="s">
        <v>79</v>
      </c>
      <c r="M265">
        <v>4466.13779743308</v>
      </c>
    </row>
    <row r="266" spans="1:13">
      <c r="A266" t="s">
        <v>0</v>
      </c>
      <c r="B266">
        <v>12.83333333333576</v>
      </c>
      <c r="C266">
        <v>26</v>
      </c>
      <c r="D266">
        <v>0.0147083333324772</v>
      </c>
      <c r="E266">
        <v>26.9999999984284</v>
      </c>
      <c r="F266">
        <v>77.9999999954598</v>
      </c>
      <c r="H266">
        <v>483.374179431067</v>
      </c>
      <c r="I266">
        <v>900</v>
      </c>
      <c r="J266">
        <v>900</v>
      </c>
      <c r="K266">
        <v>115.515943</v>
      </c>
      <c r="L266" t="s">
        <v>79</v>
      </c>
      <c r="M266">
        <v>4496.72079614108</v>
      </c>
    </row>
    <row r="267" spans="1:13">
      <c r="A267" t="s">
        <v>0</v>
      </c>
      <c r="B267">
        <v>12.875</v>
      </c>
      <c r="C267">
        <v>26</v>
      </c>
      <c r="D267">
        <v>0.0154999999990978</v>
      </c>
      <c r="E267">
        <v>27.9999999983702</v>
      </c>
      <c r="F267">
        <v>79.9999999953434</v>
      </c>
      <c r="H267">
        <v>483.310722100655</v>
      </c>
      <c r="I267">
        <v>900</v>
      </c>
      <c r="J267">
        <v>900</v>
      </c>
      <c r="K267">
        <v>115.515943</v>
      </c>
      <c r="L267" t="s">
        <v>79</v>
      </c>
      <c r="M267">
        <v>4514.50190363089</v>
      </c>
    </row>
    <row r="268" spans="1:13">
      <c r="A268" t="s">
        <v>0</v>
      </c>
      <c r="B268">
        <v>12.91666666666424</v>
      </c>
      <c r="C268">
        <v>26</v>
      </c>
      <c r="D268">
        <v>0.0152916666684469</v>
      </c>
      <c r="E268">
        <v>30.0000000034925</v>
      </c>
      <c r="F268">
        <v>79.0000000091968</v>
      </c>
      <c r="H268">
        <v>483.247264770232</v>
      </c>
      <c r="I268">
        <v>900</v>
      </c>
      <c r="J268">
        <v>900</v>
      </c>
      <c r="K268">
        <v>115.515943</v>
      </c>
      <c r="L268" t="s">
        <v>79</v>
      </c>
      <c r="M268">
        <v>4504.67865413155</v>
      </c>
    </row>
    <row r="269" spans="1:13">
      <c r="A269" t="s">
        <v>0</v>
      </c>
      <c r="B269">
        <v>12.95833333333576</v>
      </c>
      <c r="C269">
        <v>26</v>
      </c>
      <c r="D269">
        <v>0.0162916666657184</v>
      </c>
      <c r="E269">
        <v>31.9999999981374</v>
      </c>
      <c r="F269">
        <v>76.999999995518</v>
      </c>
      <c r="H269">
        <v>483.18380743982</v>
      </c>
      <c r="I269">
        <v>900</v>
      </c>
      <c r="J269">
        <v>900</v>
      </c>
      <c r="K269">
        <v>115.515943</v>
      </c>
      <c r="L269" t="s">
        <v>79</v>
      </c>
      <c r="M269">
        <v>4484.61371516911</v>
      </c>
    </row>
    <row r="270" spans="1:13">
      <c r="A270" t="s">
        <v>0</v>
      </c>
      <c r="B270">
        <v>13</v>
      </c>
      <c r="C270">
        <v>26</v>
      </c>
      <c r="D270">
        <v>0.0149999999991269</v>
      </c>
      <c r="E270">
        <v>29.9999999982538</v>
      </c>
      <c r="F270">
        <v>74.9999999956344</v>
      </c>
      <c r="H270">
        <v>483.120350109408</v>
      </c>
      <c r="I270">
        <v>900</v>
      </c>
      <c r="J270">
        <v>900</v>
      </c>
      <c r="K270">
        <v>115.515943</v>
      </c>
      <c r="L270" t="s">
        <v>79</v>
      </c>
      <c r="M270">
        <v>4466.40014184591</v>
      </c>
    </row>
    <row r="271" spans="1:13">
      <c r="A271" t="s">
        <v>0</v>
      </c>
      <c r="B271">
        <v>13.04166666666424</v>
      </c>
      <c r="C271">
        <v>26</v>
      </c>
      <c r="D271">
        <v>0.0147916666683886</v>
      </c>
      <c r="E271">
        <v>30.0000000034925</v>
      </c>
      <c r="F271">
        <v>78.0000000090804</v>
      </c>
      <c r="H271">
        <v>483.056892778985</v>
      </c>
      <c r="I271">
        <v>900</v>
      </c>
      <c r="J271">
        <v>900</v>
      </c>
      <c r="K271">
        <v>115.515943</v>
      </c>
      <c r="L271" t="s">
        <v>79</v>
      </c>
      <c r="M271">
        <v>4496.40542328758</v>
      </c>
    </row>
    <row r="272" spans="1:13">
      <c r="A272" t="s">
        <v>0</v>
      </c>
      <c r="B272">
        <v>13.08333333333576</v>
      </c>
      <c r="C272">
        <v>26</v>
      </c>
      <c r="D272">
        <v>0.0152083333324481</v>
      </c>
      <c r="E272">
        <v>28.999999998312</v>
      </c>
      <c r="F272">
        <v>74.9999999956344</v>
      </c>
      <c r="H272">
        <v>482.993435448573</v>
      </c>
      <c r="I272">
        <v>900</v>
      </c>
      <c r="J272">
        <v>900</v>
      </c>
      <c r="K272">
        <v>115.515943</v>
      </c>
      <c r="L272" t="s">
        <v>79</v>
      </c>
      <c r="M272">
        <v>4465.00817873457</v>
      </c>
    </row>
    <row r="273" spans="1:13">
      <c r="A273" t="s">
        <v>0</v>
      </c>
      <c r="B273">
        <v>13.125</v>
      </c>
      <c r="C273">
        <v>26</v>
      </c>
      <c r="D273">
        <v>0.015708333332419</v>
      </c>
      <c r="E273">
        <v>29.9999999982538</v>
      </c>
      <c r="F273">
        <v>75.9999999955762</v>
      </c>
      <c r="H273">
        <v>482.929978118161</v>
      </c>
      <c r="I273">
        <v>900</v>
      </c>
      <c r="J273">
        <v>900</v>
      </c>
      <c r="K273">
        <v>115.515943</v>
      </c>
      <c r="L273" t="s">
        <v>79</v>
      </c>
      <c r="M273">
        <v>4474.03085549574</v>
      </c>
    </row>
    <row r="274" spans="1:13">
      <c r="A274" t="s">
        <v>0</v>
      </c>
      <c r="B274">
        <v>13.16666666666424</v>
      </c>
      <c r="C274">
        <v>26</v>
      </c>
      <c r="D274">
        <v>0.014500000001688</v>
      </c>
      <c r="E274">
        <v>30.0000000034925</v>
      </c>
      <c r="F274">
        <v>78.0000000090804</v>
      </c>
      <c r="H274">
        <v>482.866520787737</v>
      </c>
      <c r="I274">
        <v>900</v>
      </c>
      <c r="J274">
        <v>900</v>
      </c>
      <c r="K274">
        <v>115.515943</v>
      </c>
      <c r="L274" t="s">
        <v>79</v>
      </c>
      <c r="M274">
        <v>4497.07395427735</v>
      </c>
    </row>
    <row r="275" spans="1:13">
      <c r="A275" t="s">
        <v>0</v>
      </c>
      <c r="B275">
        <v>13.20833333333576</v>
      </c>
      <c r="C275">
        <v>26</v>
      </c>
      <c r="D275">
        <v>0.0151249999991196</v>
      </c>
      <c r="E275">
        <v>28.999999998312</v>
      </c>
      <c r="F275">
        <v>74.9999999956344</v>
      </c>
      <c r="H275">
        <v>482.803063457325</v>
      </c>
      <c r="I275">
        <v>900</v>
      </c>
      <c r="J275">
        <v>900</v>
      </c>
      <c r="K275">
        <v>115.515943</v>
      </c>
      <c r="L275" t="s">
        <v>79</v>
      </c>
      <c r="M275">
        <v>4465.26453725401</v>
      </c>
    </row>
    <row r="276" spans="1:13">
      <c r="A276" t="s">
        <v>0</v>
      </c>
      <c r="B276">
        <v>13.25</v>
      </c>
      <c r="C276">
        <v>26</v>
      </c>
      <c r="D276">
        <v>0.0143749999991633</v>
      </c>
      <c r="E276">
        <v>30.9999999981956</v>
      </c>
      <c r="F276">
        <v>77.9999999954598</v>
      </c>
      <c r="H276">
        <v>482.739606126913</v>
      </c>
      <c r="I276">
        <v>895</v>
      </c>
      <c r="J276">
        <v>895</v>
      </c>
      <c r="K276">
        <v>115.515943</v>
      </c>
      <c r="L276" t="s">
        <v>79</v>
      </c>
      <c r="M276">
        <v>4491.87836636811</v>
      </c>
    </row>
    <row r="277" spans="1:13">
      <c r="A277" t="s">
        <v>0</v>
      </c>
      <c r="B277">
        <v>13.29166666666424</v>
      </c>
      <c r="C277">
        <v>26</v>
      </c>
      <c r="D277">
        <v>0.0149166666684032</v>
      </c>
      <c r="E277">
        <v>32.0000000037253</v>
      </c>
      <c r="F277">
        <v>79.0000000091968</v>
      </c>
      <c r="H277">
        <v>482.67614879649</v>
      </c>
      <c r="I277">
        <v>895</v>
      </c>
      <c r="J277">
        <v>895</v>
      </c>
      <c r="K277">
        <v>115.515943</v>
      </c>
      <c r="L277" t="s">
        <v>79</v>
      </c>
      <c r="M277">
        <v>4501.90463775783</v>
      </c>
    </row>
    <row r="278" spans="1:13">
      <c r="A278" t="s">
        <v>0</v>
      </c>
      <c r="B278">
        <v>13.33333333333576</v>
      </c>
      <c r="C278">
        <v>26</v>
      </c>
      <c r="D278">
        <v>0.0152916666657766</v>
      </c>
      <c r="E278">
        <v>31.9999999981374</v>
      </c>
      <c r="F278">
        <v>76.999999995518</v>
      </c>
      <c r="H278">
        <v>482.612691466078</v>
      </c>
      <c r="I278">
        <v>895</v>
      </c>
      <c r="J278">
        <v>895</v>
      </c>
      <c r="K278">
        <v>115.515943</v>
      </c>
      <c r="L278" t="s">
        <v>79</v>
      </c>
      <c r="M278">
        <v>4482.02789726734</v>
      </c>
    </row>
    <row r="279" spans="1:13">
      <c r="A279" t="s">
        <v>0</v>
      </c>
      <c r="B279">
        <v>13.375</v>
      </c>
      <c r="C279">
        <v>28</v>
      </c>
      <c r="D279">
        <v>0.0165833333323681</v>
      </c>
      <c r="E279">
        <v>33.9999999980209</v>
      </c>
      <c r="F279">
        <v>84.99999999505231</v>
      </c>
      <c r="H279">
        <v>482.549234135666</v>
      </c>
      <c r="I279">
        <v>795</v>
      </c>
      <c r="J279">
        <v>795</v>
      </c>
      <c r="K279">
        <v>115.515943</v>
      </c>
      <c r="L279" t="s">
        <v>79</v>
      </c>
      <c r="M279">
        <v>4458.03468893375</v>
      </c>
    </row>
    <row r="280" spans="1:13">
      <c r="A280" t="s">
        <v>0</v>
      </c>
      <c r="B280">
        <v>13.41666666666424</v>
      </c>
      <c r="C280">
        <v>28</v>
      </c>
      <c r="D280">
        <v>0.0174166666686942</v>
      </c>
      <c r="E280">
        <v>35.0000000040745</v>
      </c>
      <c r="F280">
        <v>87.0000000101281</v>
      </c>
      <c r="H280">
        <v>482.485776805243</v>
      </c>
      <c r="I280">
        <v>795</v>
      </c>
      <c r="J280">
        <v>795</v>
      </c>
      <c r="K280">
        <v>115.515943</v>
      </c>
      <c r="L280" t="s">
        <v>79</v>
      </c>
      <c r="M280">
        <v>4481.93860055356</v>
      </c>
    </row>
    <row r="281" spans="1:13">
      <c r="A281" t="s">
        <v>0</v>
      </c>
      <c r="B281">
        <v>13.45833333333576</v>
      </c>
      <c r="C281">
        <v>28</v>
      </c>
      <c r="D281">
        <v>0.0175833333323098</v>
      </c>
      <c r="E281">
        <v>33.9999999980209</v>
      </c>
      <c r="F281">
        <v>80.99999999528519</v>
      </c>
      <c r="H281">
        <v>482.422319474831</v>
      </c>
      <c r="I281">
        <v>795</v>
      </c>
      <c r="J281">
        <v>795</v>
      </c>
      <c r="K281">
        <v>115.515943</v>
      </c>
      <c r="L281" t="s">
        <v>79</v>
      </c>
      <c r="M281">
        <v>4417.24788361741</v>
      </c>
    </row>
    <row r="282" spans="1:13">
      <c r="A282" t="s">
        <v>0</v>
      </c>
      <c r="B282">
        <v>13.5</v>
      </c>
      <c r="C282">
        <v>28</v>
      </c>
      <c r="D282">
        <v>0.0187083333322444</v>
      </c>
      <c r="E282">
        <v>35.9999999979045</v>
      </c>
      <c r="F282">
        <v>83.9999999951106</v>
      </c>
      <c r="H282">
        <v>482.358862144419</v>
      </c>
      <c r="I282">
        <v>795</v>
      </c>
      <c r="J282">
        <v>795</v>
      </c>
      <c r="K282">
        <v>115.515943</v>
      </c>
      <c r="L282" t="s">
        <v>79</v>
      </c>
      <c r="M282">
        <v>4450.56457000715</v>
      </c>
    </row>
    <row r="283" spans="1:13">
      <c r="A283" t="s">
        <v>0</v>
      </c>
      <c r="B283">
        <v>13.54166666666424</v>
      </c>
      <c r="C283">
        <v>28</v>
      </c>
      <c r="D283">
        <v>0.0189166666688689</v>
      </c>
      <c r="E283">
        <v>36.000000004191</v>
      </c>
      <c r="F283">
        <v>86.0000000100117</v>
      </c>
      <c r="H283">
        <v>482.295404813995</v>
      </c>
      <c r="I283">
        <v>775</v>
      </c>
      <c r="J283">
        <v>775</v>
      </c>
      <c r="K283">
        <v>115.515943</v>
      </c>
      <c r="L283" t="s">
        <v>79</v>
      </c>
      <c r="M283">
        <v>4449.19747081497</v>
      </c>
    </row>
    <row r="284" spans="1:13">
      <c r="A284" t="s">
        <v>0</v>
      </c>
      <c r="B284">
        <v>13.58333333333576</v>
      </c>
      <c r="C284">
        <v>28</v>
      </c>
      <c r="D284">
        <v>0.0164999999990396</v>
      </c>
      <c r="E284">
        <v>34.9999999979627</v>
      </c>
      <c r="F284">
        <v>81.999999995227</v>
      </c>
      <c r="H284">
        <v>482.231947483583</v>
      </c>
      <c r="I284">
        <v>775</v>
      </c>
      <c r="J284">
        <v>775</v>
      </c>
      <c r="K284">
        <v>115.515943</v>
      </c>
      <c r="L284" t="s">
        <v>79</v>
      </c>
      <c r="M284">
        <v>4409.06304086952</v>
      </c>
    </row>
    <row r="285" spans="1:13">
      <c r="A285" t="s">
        <v>0</v>
      </c>
      <c r="B285">
        <v>13.625</v>
      </c>
      <c r="C285">
        <v>28</v>
      </c>
      <c r="D285">
        <v>0.018291666665602</v>
      </c>
      <c r="E285">
        <v>35.9999999979045</v>
      </c>
      <c r="F285">
        <v>80.99999999528519</v>
      </c>
      <c r="H285">
        <v>482.168490153171</v>
      </c>
      <c r="I285">
        <v>775</v>
      </c>
      <c r="J285">
        <v>775</v>
      </c>
      <c r="K285">
        <v>115.515943</v>
      </c>
      <c r="L285" t="s">
        <v>79</v>
      </c>
      <c r="M285">
        <v>4399.02314064146</v>
      </c>
    </row>
    <row r="286" spans="1:13">
      <c r="A286" t="s">
        <v>0</v>
      </c>
      <c r="B286">
        <v>13.66666666666424</v>
      </c>
      <c r="C286">
        <v>28</v>
      </c>
      <c r="D286">
        <v>0.0187083333355113</v>
      </c>
      <c r="E286">
        <v>36.000000004191</v>
      </c>
      <c r="F286">
        <v>79.0000000091968</v>
      </c>
      <c r="H286">
        <v>482.105032822748</v>
      </c>
      <c r="I286">
        <v>775</v>
      </c>
      <c r="J286">
        <v>775</v>
      </c>
      <c r="K286">
        <v>115.515943</v>
      </c>
      <c r="L286" t="s">
        <v>79</v>
      </c>
      <c r="M286">
        <v>4376.26763478018</v>
      </c>
    </row>
    <row r="287" spans="1:13">
      <c r="A287" t="s">
        <v>0</v>
      </c>
      <c r="B287">
        <v>13.70833333333576</v>
      </c>
      <c r="C287">
        <v>28</v>
      </c>
      <c r="D287">
        <v>0.0175416666656456</v>
      </c>
      <c r="E287">
        <v>34.9999999979627</v>
      </c>
      <c r="F287">
        <v>79.9999999953434</v>
      </c>
      <c r="H287">
        <v>482.041575492336</v>
      </c>
      <c r="I287">
        <v>775</v>
      </c>
      <c r="J287">
        <v>775</v>
      </c>
      <c r="K287">
        <v>115.515943</v>
      </c>
      <c r="L287" t="s">
        <v>79</v>
      </c>
      <c r="M287">
        <v>4388.45901565972</v>
      </c>
    </row>
    <row r="288" spans="1:13">
      <c r="A288" t="s">
        <v>0</v>
      </c>
      <c r="B288">
        <v>13.75</v>
      </c>
      <c r="C288">
        <v>28</v>
      </c>
      <c r="D288">
        <v>0.0179166666656238</v>
      </c>
      <c r="E288">
        <v>33.9999999980209</v>
      </c>
      <c r="F288">
        <v>77.9999999954598</v>
      </c>
      <c r="H288">
        <v>481.978118161924</v>
      </c>
      <c r="I288">
        <v>775</v>
      </c>
      <c r="J288">
        <v>775</v>
      </c>
      <c r="K288">
        <v>115.515943</v>
      </c>
      <c r="L288" t="s">
        <v>79</v>
      </c>
      <c r="M288">
        <v>4363.07863152967</v>
      </c>
    </row>
    <row r="289" spans="1:13">
      <c r="A289" t="s">
        <v>0</v>
      </c>
      <c r="B289">
        <v>13.79166666666424</v>
      </c>
      <c r="C289">
        <v>28</v>
      </c>
      <c r="D289">
        <v>0.0158750000018481</v>
      </c>
      <c r="E289">
        <v>35.0000000040745</v>
      </c>
      <c r="F289">
        <v>74.00000000861471</v>
      </c>
      <c r="H289">
        <v>481.914660831501</v>
      </c>
      <c r="I289">
        <v>775</v>
      </c>
      <c r="J289">
        <v>775</v>
      </c>
      <c r="K289">
        <v>115.515943</v>
      </c>
      <c r="L289" t="s">
        <v>79</v>
      </c>
      <c r="M289">
        <v>4329.09049322547</v>
      </c>
    </row>
    <row r="290" spans="1:13">
      <c r="A290" t="s">
        <v>0</v>
      </c>
      <c r="B290">
        <v>13.83333333333576</v>
      </c>
      <c r="C290">
        <v>28</v>
      </c>
      <c r="D290">
        <v>0.0166666666656965</v>
      </c>
      <c r="E290">
        <v>34.9999999979627</v>
      </c>
      <c r="F290">
        <v>71.99999999580901</v>
      </c>
      <c r="H290">
        <v>481.851203501089</v>
      </c>
      <c r="I290">
        <v>775</v>
      </c>
      <c r="J290">
        <v>775</v>
      </c>
      <c r="K290">
        <v>115.515943</v>
      </c>
      <c r="L290" t="s">
        <v>79</v>
      </c>
      <c r="M290">
        <v>4308.00987677334</v>
      </c>
    </row>
    <row r="291" spans="1:13">
      <c r="A291" t="s">
        <v>0</v>
      </c>
      <c r="B291">
        <v>13.875</v>
      </c>
      <c r="C291">
        <v>28</v>
      </c>
      <c r="D291">
        <v>0.0195833333321934</v>
      </c>
      <c r="E291">
        <v>32.9999999980791</v>
      </c>
      <c r="F291">
        <v>72.9999999957508</v>
      </c>
      <c r="H291">
        <v>481.787746170676</v>
      </c>
      <c r="I291">
        <v>775</v>
      </c>
      <c r="J291">
        <v>775</v>
      </c>
      <c r="K291">
        <v>115.515943</v>
      </c>
      <c r="L291" t="s">
        <v>79</v>
      </c>
      <c r="M291">
        <v>4302.94686216897</v>
      </c>
    </row>
    <row r="292" spans="1:13">
      <c r="A292" t="s">
        <v>0</v>
      </c>
      <c r="B292">
        <v>13.91666666666424</v>
      </c>
      <c r="C292">
        <v>28</v>
      </c>
      <c r="D292">
        <v>0.0180000000020955</v>
      </c>
      <c r="E292">
        <v>36.000000004191</v>
      </c>
      <c r="F292">
        <v>72.0000000083819</v>
      </c>
      <c r="H292">
        <v>481.724288840253</v>
      </c>
      <c r="I292">
        <v>750</v>
      </c>
      <c r="J292">
        <v>750</v>
      </c>
      <c r="K292">
        <v>115.515943</v>
      </c>
      <c r="L292" t="s">
        <v>79</v>
      </c>
      <c r="M292">
        <v>4278.25212282451</v>
      </c>
    </row>
    <row r="293" spans="1:13">
      <c r="A293" t="s">
        <v>0</v>
      </c>
      <c r="B293">
        <v>13.95833333333576</v>
      </c>
      <c r="C293">
        <v>28</v>
      </c>
      <c r="D293">
        <v>0.017083333332339</v>
      </c>
      <c r="E293">
        <v>32.9999999980791</v>
      </c>
      <c r="F293">
        <v>69.99999999592551</v>
      </c>
      <c r="H293">
        <v>481.660831509841</v>
      </c>
      <c r="I293">
        <v>750</v>
      </c>
      <c r="J293">
        <v>750</v>
      </c>
      <c r="K293">
        <v>115.515943</v>
      </c>
      <c r="L293" t="s">
        <v>79</v>
      </c>
      <c r="M293">
        <v>4254.17647565542</v>
      </c>
    </row>
    <row r="294" spans="1:13">
      <c r="A294" t="s">
        <v>0</v>
      </c>
      <c r="B294">
        <v>14</v>
      </c>
      <c r="C294">
        <v>28</v>
      </c>
      <c r="D294">
        <v>0.0187916666655728</v>
      </c>
      <c r="E294">
        <v>33.9999999980209</v>
      </c>
      <c r="F294">
        <v>72.9999999957508</v>
      </c>
      <c r="H294">
        <v>481.597374179429</v>
      </c>
      <c r="I294">
        <v>750</v>
      </c>
      <c r="J294">
        <v>750</v>
      </c>
      <c r="K294">
        <v>115.515943</v>
      </c>
      <c r="L294" t="s">
        <v>79</v>
      </c>
      <c r="M294">
        <v>4282.33157348725</v>
      </c>
    </row>
    <row r="295" spans="1:13">
      <c r="A295" t="s">
        <v>0</v>
      </c>
      <c r="B295">
        <v>14.04166666666424</v>
      </c>
      <c r="C295">
        <v>28</v>
      </c>
      <c r="D295">
        <v>0.0167916666686215</v>
      </c>
      <c r="E295">
        <v>35.0000000040745</v>
      </c>
      <c r="F295">
        <v>73.0000000084983</v>
      </c>
      <c r="H295">
        <v>481.533916849006</v>
      </c>
      <c r="I295">
        <v>750</v>
      </c>
      <c r="J295">
        <v>750</v>
      </c>
      <c r="K295">
        <v>115.515943</v>
      </c>
      <c r="L295" t="s">
        <v>79</v>
      </c>
      <c r="M295">
        <v>4291.72746284255</v>
      </c>
    </row>
    <row r="296" spans="1:13">
      <c r="A296" t="s">
        <v>0</v>
      </c>
      <c r="B296">
        <v>14.08333333333576</v>
      </c>
      <c r="C296">
        <v>28</v>
      </c>
      <c r="D296">
        <v>0.0186666666655801</v>
      </c>
      <c r="E296">
        <v>34.9999999979627</v>
      </c>
      <c r="F296">
        <v>69.99999999592551</v>
      </c>
      <c r="H296">
        <v>481.470459518594</v>
      </c>
      <c r="I296">
        <v>750</v>
      </c>
      <c r="J296">
        <v>750</v>
      </c>
      <c r="K296">
        <v>115.515943</v>
      </c>
      <c r="L296" t="s">
        <v>79</v>
      </c>
      <c r="M296">
        <v>4253.59810605342</v>
      </c>
    </row>
    <row r="297" spans="1:13">
      <c r="A297" t="s">
        <v>0</v>
      </c>
      <c r="B297">
        <v>14.125</v>
      </c>
      <c r="C297">
        <v>28</v>
      </c>
      <c r="D297">
        <v>0.0185833333322516</v>
      </c>
      <c r="E297">
        <v>36.9999999978463</v>
      </c>
      <c r="F297">
        <v>69.99999999592551</v>
      </c>
      <c r="H297">
        <v>481.407002188182</v>
      </c>
      <c r="I297">
        <v>750</v>
      </c>
      <c r="J297">
        <v>750</v>
      </c>
      <c r="K297">
        <v>115.515943</v>
      </c>
      <c r="L297" t="s">
        <v>79</v>
      </c>
      <c r="M297">
        <v>4257.18031762974</v>
      </c>
    </row>
    <row r="298" spans="1:13">
      <c r="A298" t="s">
        <v>0</v>
      </c>
      <c r="B298">
        <v>14.16666666666424</v>
      </c>
      <c r="C298">
        <v>28</v>
      </c>
      <c r="D298">
        <v>0.01675000000195</v>
      </c>
      <c r="E298">
        <v>35.0000000040745</v>
      </c>
      <c r="F298">
        <v>72.0000000083819</v>
      </c>
      <c r="H298">
        <v>481.343544857759</v>
      </c>
      <c r="I298">
        <v>750</v>
      </c>
      <c r="J298">
        <v>750</v>
      </c>
      <c r="K298">
        <v>115.515943</v>
      </c>
      <c r="L298" t="s">
        <v>79</v>
      </c>
      <c r="M298">
        <v>4281.48637375844</v>
      </c>
    </row>
    <row r="299" spans="1:13">
      <c r="A299" t="s">
        <v>0</v>
      </c>
      <c r="B299">
        <v>14.20833333333576</v>
      </c>
      <c r="C299">
        <v>28</v>
      </c>
      <c r="D299">
        <v>0.0174583333323171</v>
      </c>
      <c r="E299">
        <v>34.9999999979627</v>
      </c>
      <c r="F299">
        <v>74.9999999956344</v>
      </c>
      <c r="H299">
        <v>481.280087527346</v>
      </c>
      <c r="I299">
        <v>750</v>
      </c>
      <c r="J299">
        <v>750</v>
      </c>
      <c r="K299">
        <v>115.515943</v>
      </c>
      <c r="L299" t="s">
        <v>79</v>
      </c>
      <c r="M299">
        <v>4309.436253028</v>
      </c>
    </row>
    <row r="300" spans="1:13">
      <c r="A300" t="s">
        <v>0</v>
      </c>
      <c r="B300">
        <v>14.25</v>
      </c>
      <c r="C300">
        <v>28</v>
      </c>
      <c r="D300">
        <v>0.0180416666656165</v>
      </c>
      <c r="E300">
        <v>33.9999999980209</v>
      </c>
      <c r="F300">
        <v>73.9999999956926</v>
      </c>
      <c r="H300">
        <v>481.216630196934</v>
      </c>
      <c r="I300">
        <v>750</v>
      </c>
      <c r="J300">
        <v>750</v>
      </c>
      <c r="K300">
        <v>115.515943</v>
      </c>
      <c r="L300" t="s">
        <v>79</v>
      </c>
      <c r="M300">
        <v>4295.39570767703</v>
      </c>
    </row>
    <row r="301" spans="1:13">
      <c r="A301" t="s">
        <v>0</v>
      </c>
      <c r="B301">
        <v>14.29166666666424</v>
      </c>
      <c r="C301">
        <v>28</v>
      </c>
      <c r="D301">
        <v>0.0180833333354385</v>
      </c>
      <c r="E301">
        <v>35.0000000040745</v>
      </c>
      <c r="F301">
        <v>73.0000000084983</v>
      </c>
      <c r="H301">
        <v>481.153172866511</v>
      </c>
      <c r="I301">
        <v>750</v>
      </c>
      <c r="J301">
        <v>750</v>
      </c>
      <c r="K301">
        <v>115.515943</v>
      </c>
      <c r="L301" t="s">
        <v>79</v>
      </c>
      <c r="M301">
        <v>4285.54799910438</v>
      </c>
    </row>
    <row r="302" spans="1:13">
      <c r="A302" t="s">
        <v>0</v>
      </c>
      <c r="B302">
        <v>14.33333333333576</v>
      </c>
      <c r="C302">
        <v>28</v>
      </c>
      <c r="D302">
        <v>0.0178749999989595</v>
      </c>
      <c r="E302">
        <v>33.9999999980209</v>
      </c>
      <c r="F302">
        <v>73.9999999956926</v>
      </c>
      <c r="H302">
        <v>481.089715536099</v>
      </c>
      <c r="I302">
        <v>750</v>
      </c>
      <c r="J302">
        <v>750</v>
      </c>
      <c r="K302">
        <v>115.515943</v>
      </c>
      <c r="L302" t="s">
        <v>79</v>
      </c>
      <c r="M302">
        <v>4294.29277705629</v>
      </c>
    </row>
    <row r="303" spans="1:13">
      <c r="A303" t="s">
        <v>0</v>
      </c>
      <c r="B303">
        <v>14.375</v>
      </c>
      <c r="C303">
        <v>28</v>
      </c>
      <c r="D303">
        <v>0.0182499999989377</v>
      </c>
      <c r="E303">
        <v>34.9999999979627</v>
      </c>
      <c r="F303">
        <v>75.9999999955762</v>
      </c>
      <c r="H303">
        <v>481.026258205687</v>
      </c>
      <c r="I303">
        <v>750</v>
      </c>
      <c r="J303">
        <v>750</v>
      </c>
      <c r="K303">
        <v>115.515943</v>
      </c>
      <c r="L303" t="s">
        <v>79</v>
      </c>
      <c r="M303">
        <v>4316.25709500015</v>
      </c>
    </row>
    <row r="304" spans="1:13">
      <c r="A304" t="s">
        <v>0</v>
      </c>
      <c r="B304">
        <v>14.41666666666424</v>
      </c>
      <c r="C304">
        <v>28</v>
      </c>
      <c r="D304">
        <v>0.0178750000020809</v>
      </c>
      <c r="E304">
        <v>35.0000000040745</v>
      </c>
      <c r="F304">
        <v>72.0000000083819</v>
      </c>
      <c r="H304">
        <v>480.962800875264</v>
      </c>
      <c r="I304">
        <v>735</v>
      </c>
      <c r="J304">
        <v>735</v>
      </c>
      <c r="K304">
        <v>115.515943</v>
      </c>
      <c r="L304" t="s">
        <v>79</v>
      </c>
      <c r="M304">
        <v>4259.46606106261</v>
      </c>
    </row>
    <row r="305" spans="1:13">
      <c r="A305" t="s">
        <v>0</v>
      </c>
      <c r="B305">
        <v>14.45833333333576</v>
      </c>
      <c r="C305">
        <v>28</v>
      </c>
      <c r="D305">
        <v>0.0196249999988577</v>
      </c>
      <c r="E305">
        <v>34.9999999979627</v>
      </c>
      <c r="F305">
        <v>74.9999999956344</v>
      </c>
      <c r="H305">
        <v>480.899343544852</v>
      </c>
      <c r="I305">
        <v>735</v>
      </c>
      <c r="J305">
        <v>735</v>
      </c>
      <c r="K305">
        <v>115.515943</v>
      </c>
      <c r="L305" t="s">
        <v>79</v>
      </c>
      <c r="M305">
        <v>4285.43248207194</v>
      </c>
    </row>
    <row r="306" spans="1:13">
      <c r="A306" t="s">
        <v>0</v>
      </c>
      <c r="B306">
        <v>14.5</v>
      </c>
      <c r="C306">
        <v>26</v>
      </c>
      <c r="D306">
        <v>0.0196249999988577</v>
      </c>
      <c r="E306">
        <v>34.9999999979627</v>
      </c>
      <c r="F306">
        <v>75.9999999955762</v>
      </c>
      <c r="H306">
        <v>480.83588621444</v>
      </c>
      <c r="I306">
        <v>900</v>
      </c>
      <c r="J306">
        <v>900</v>
      </c>
      <c r="K306">
        <v>115.515943</v>
      </c>
      <c r="L306" t="s">
        <v>79</v>
      </c>
      <c r="M306">
        <v>4473.69115335609</v>
      </c>
    </row>
    <row r="307" spans="1:13">
      <c r="A307" t="s">
        <v>0</v>
      </c>
      <c r="B307">
        <v>14.54166666666424</v>
      </c>
      <c r="C307">
        <v>26</v>
      </c>
      <c r="D307">
        <v>0.0226666666693054</v>
      </c>
      <c r="E307">
        <v>36.000000004191</v>
      </c>
      <c r="F307">
        <v>78.0000000090804</v>
      </c>
      <c r="H307">
        <v>480.772428884016</v>
      </c>
      <c r="I307">
        <v>900</v>
      </c>
      <c r="J307">
        <v>900</v>
      </c>
      <c r="K307">
        <v>115.515943</v>
      </c>
      <c r="L307" t="s">
        <v>79</v>
      </c>
      <c r="M307">
        <v>4501.38017217332</v>
      </c>
    </row>
    <row r="308" spans="1:13">
      <c r="A308" t="s">
        <v>0</v>
      </c>
      <c r="B308">
        <v>14.58333333333576</v>
      </c>
      <c r="C308">
        <v>26</v>
      </c>
      <c r="D308">
        <v>0.0222083333320406</v>
      </c>
      <c r="E308">
        <v>43.9999999974389</v>
      </c>
      <c r="F308">
        <v>98.9999999942374</v>
      </c>
      <c r="H308">
        <v>480.708971553604</v>
      </c>
      <c r="I308">
        <v>875</v>
      </c>
      <c r="J308">
        <v>875</v>
      </c>
      <c r="K308">
        <v>115.515943</v>
      </c>
      <c r="L308" t="s">
        <v>79</v>
      </c>
      <c r="M308">
        <v>4717.96491019519</v>
      </c>
    </row>
    <row r="309" spans="1:13">
      <c r="A309" t="s">
        <v>0</v>
      </c>
      <c r="B309">
        <v>14.625</v>
      </c>
      <c r="C309">
        <v>24</v>
      </c>
      <c r="D309">
        <v>0.0208749999987849</v>
      </c>
      <c r="E309">
        <v>35.9999999979045</v>
      </c>
      <c r="F309">
        <v>84.99999999505231</v>
      </c>
      <c r="H309">
        <v>480.645514223192</v>
      </c>
      <c r="I309">
        <v>950</v>
      </c>
      <c r="J309">
        <v>950</v>
      </c>
      <c r="K309">
        <v>115.515943</v>
      </c>
      <c r="L309" t="s">
        <v>79</v>
      </c>
      <c r="M309">
        <v>4619.47741107963</v>
      </c>
    </row>
    <row r="310" spans="1:13">
      <c r="A310" t="s">
        <v>0</v>
      </c>
      <c r="B310">
        <v>14.66666666666424</v>
      </c>
      <c r="C310">
        <v>24</v>
      </c>
      <c r="D310">
        <v>0.0202083333356859</v>
      </c>
      <c r="E310">
        <v>35.0000000040745</v>
      </c>
      <c r="F310">
        <v>84.0000000097789</v>
      </c>
      <c r="H310">
        <v>480.582056892769</v>
      </c>
      <c r="I310">
        <v>950</v>
      </c>
      <c r="J310">
        <v>950</v>
      </c>
      <c r="K310">
        <v>115.515943</v>
      </c>
      <c r="L310" t="s">
        <v>79</v>
      </c>
      <c r="M310">
        <v>4607.64320093326</v>
      </c>
    </row>
    <row r="311" spans="1:13">
      <c r="A311" t="s">
        <v>0</v>
      </c>
      <c r="B311">
        <v>14.70833333333576</v>
      </c>
      <c r="C311">
        <v>24</v>
      </c>
      <c r="D311">
        <v>0.0202083333321571</v>
      </c>
      <c r="E311">
        <v>34.9999999979627</v>
      </c>
      <c r="F311">
        <v>85.9999999949941</v>
      </c>
      <c r="H311">
        <v>480.518599562357</v>
      </c>
      <c r="I311">
        <v>950</v>
      </c>
      <c r="J311">
        <v>950</v>
      </c>
      <c r="K311">
        <v>115.515943</v>
      </c>
      <c r="L311" t="s">
        <v>79</v>
      </c>
      <c r="M311">
        <v>4628.31144661553</v>
      </c>
    </row>
    <row r="312" spans="1:13">
      <c r="A312" t="s">
        <v>0</v>
      </c>
      <c r="B312">
        <v>14.75</v>
      </c>
      <c r="C312">
        <v>24</v>
      </c>
      <c r="D312">
        <v>0.0196666666655219</v>
      </c>
      <c r="E312">
        <v>34.9999999979627</v>
      </c>
      <c r="F312">
        <v>76.999999995518</v>
      </c>
      <c r="H312">
        <v>480.455142231945</v>
      </c>
      <c r="I312">
        <v>950</v>
      </c>
      <c r="J312">
        <v>950</v>
      </c>
      <c r="K312">
        <v>115.515943</v>
      </c>
      <c r="L312" t="s">
        <v>79</v>
      </c>
      <c r="M312">
        <v>4535.614740805</v>
      </c>
    </row>
    <row r="313" spans="1:13">
      <c r="A313" t="s">
        <v>0</v>
      </c>
      <c r="B313">
        <v>14.79166666666424</v>
      </c>
      <c r="C313">
        <v>24</v>
      </c>
      <c r="D313">
        <v>0.0205833333357295</v>
      </c>
      <c r="E313">
        <v>35.0000000040745</v>
      </c>
      <c r="F313">
        <v>78.0000000090804</v>
      </c>
      <c r="H313">
        <v>480.391684901522</v>
      </c>
      <c r="I313">
        <v>950</v>
      </c>
      <c r="J313">
        <v>950</v>
      </c>
      <c r="K313">
        <v>115.515943</v>
      </c>
      <c r="L313" t="s">
        <v>79</v>
      </c>
      <c r="M313">
        <v>4544.93765036482</v>
      </c>
    </row>
    <row r="314" spans="1:13">
      <c r="A314" t="s">
        <v>0</v>
      </c>
      <c r="B314">
        <v>14.83333333333576</v>
      </c>
      <c r="C314">
        <v>24</v>
      </c>
      <c r="D314">
        <v>0.0196666666655219</v>
      </c>
      <c r="E314">
        <v>35.9999999979045</v>
      </c>
      <c r="F314">
        <v>76.999999995518</v>
      </c>
      <c r="H314">
        <v>480.32822757111</v>
      </c>
      <c r="I314">
        <v>925</v>
      </c>
      <c r="J314">
        <v>925</v>
      </c>
      <c r="K314">
        <v>115.515943</v>
      </c>
      <c r="L314" t="s">
        <v>79</v>
      </c>
      <c r="M314">
        <v>4509.39086773497</v>
      </c>
    </row>
    <row r="315" spans="1:13">
      <c r="A315" t="s">
        <v>0</v>
      </c>
      <c r="B315">
        <v>14.875</v>
      </c>
      <c r="C315">
        <v>24</v>
      </c>
      <c r="D315">
        <v>0.0205833333321352</v>
      </c>
      <c r="E315">
        <v>34.9999999979627</v>
      </c>
      <c r="F315">
        <v>76.999999995518</v>
      </c>
      <c r="H315">
        <v>480.264770240698</v>
      </c>
      <c r="I315">
        <v>925</v>
      </c>
      <c r="J315">
        <v>925</v>
      </c>
      <c r="K315">
        <v>115.515943</v>
      </c>
      <c r="L315" t="s">
        <v>79</v>
      </c>
      <c r="M315">
        <v>4507.69877203275</v>
      </c>
    </row>
    <row r="316" spans="1:13">
      <c r="A316" t="s">
        <v>0</v>
      </c>
      <c r="B316">
        <v>14.91666666666424</v>
      </c>
      <c r="C316">
        <v>24</v>
      </c>
      <c r="D316">
        <v>0.020375000002372</v>
      </c>
      <c r="E316">
        <v>35.0000000040745</v>
      </c>
      <c r="F316">
        <v>78.0000000090804</v>
      </c>
      <c r="H316">
        <v>480.201312910274</v>
      </c>
      <c r="I316">
        <v>925</v>
      </c>
      <c r="J316">
        <v>925</v>
      </c>
      <c r="K316">
        <v>115.515943</v>
      </c>
      <c r="L316" t="s">
        <v>79</v>
      </c>
      <c r="M316">
        <v>4518.82399906753</v>
      </c>
    </row>
    <row r="317" spans="1:13">
      <c r="A317" t="s">
        <v>0</v>
      </c>
      <c r="B317">
        <v>14.95833333333576</v>
      </c>
      <c r="C317">
        <v>24</v>
      </c>
      <c r="D317">
        <v>0.0206666666654637</v>
      </c>
      <c r="E317">
        <v>36.9999999978463</v>
      </c>
      <c r="F317">
        <v>77.9999999954598</v>
      </c>
      <c r="H317">
        <v>480.137855579862</v>
      </c>
      <c r="I317">
        <v>925</v>
      </c>
      <c r="J317">
        <v>925</v>
      </c>
      <c r="K317">
        <v>115.515943</v>
      </c>
      <c r="L317" t="s">
        <v>79</v>
      </c>
      <c r="M317">
        <v>4522.82106842041</v>
      </c>
    </row>
    <row r="318" spans="1:13">
      <c r="A318" t="s">
        <v>0</v>
      </c>
      <c r="B318">
        <v>15</v>
      </c>
      <c r="C318">
        <v>24</v>
      </c>
      <c r="D318">
        <v>0.0205833333321352</v>
      </c>
      <c r="E318">
        <v>32.9999999980791</v>
      </c>
      <c r="F318">
        <v>77.9999999954598</v>
      </c>
      <c r="H318">
        <v>480.07439824945</v>
      </c>
      <c r="I318">
        <v>900</v>
      </c>
      <c r="J318">
        <v>900</v>
      </c>
      <c r="K318">
        <v>115.515943</v>
      </c>
      <c r="L318" t="s">
        <v>79</v>
      </c>
      <c r="M318">
        <v>4497.20957907457</v>
      </c>
    </row>
    <row r="319" spans="1:13">
      <c r="A319" t="s">
        <v>0</v>
      </c>
      <c r="B319">
        <v>15.04166666666424</v>
      </c>
      <c r="C319">
        <v>24</v>
      </c>
      <c r="D319">
        <v>0.0206666666690726</v>
      </c>
      <c r="E319">
        <v>35.0000000040745</v>
      </c>
      <c r="F319">
        <v>77.00000000896399</v>
      </c>
      <c r="H319">
        <v>480.010940919027</v>
      </c>
      <c r="I319">
        <v>900</v>
      </c>
      <c r="J319">
        <v>900</v>
      </c>
      <c r="K319">
        <v>115.515943</v>
      </c>
      <c r="L319" t="s">
        <v>79</v>
      </c>
      <c r="M319">
        <v>4480.46793108703</v>
      </c>
    </row>
    <row r="320" spans="1:13">
      <c r="A320" t="s">
        <v>0</v>
      </c>
      <c r="B320">
        <v>15.08333333333576</v>
      </c>
      <c r="C320">
        <v>24</v>
      </c>
      <c r="D320">
        <v>0.0207916666654564</v>
      </c>
      <c r="E320">
        <v>34.9999999979627</v>
      </c>
      <c r="F320">
        <v>77.9999999954598</v>
      </c>
      <c r="H320">
        <v>479.947483588615</v>
      </c>
      <c r="I320">
        <v>900</v>
      </c>
      <c r="J320">
        <v>900</v>
      </c>
      <c r="K320">
        <v>115.515943</v>
      </c>
      <c r="L320" t="s">
        <v>79</v>
      </c>
      <c r="M320">
        <v>4490.50717881574</v>
      </c>
    </row>
    <row r="321" spans="1:13">
      <c r="A321" t="s">
        <v>0</v>
      </c>
      <c r="B321">
        <v>15.125</v>
      </c>
      <c r="C321">
        <v>24</v>
      </c>
      <c r="D321">
        <v>0.0206666666654637</v>
      </c>
      <c r="E321">
        <v>36.9999999978463</v>
      </c>
      <c r="F321">
        <v>77.9999999954598</v>
      </c>
      <c r="H321">
        <v>479.884026258203</v>
      </c>
      <c r="I321">
        <v>900</v>
      </c>
      <c r="J321">
        <v>900</v>
      </c>
      <c r="K321">
        <v>115.515943</v>
      </c>
      <c r="L321" t="s">
        <v>79</v>
      </c>
      <c r="M321">
        <v>4496.80080837045</v>
      </c>
    </row>
    <row r="322" spans="1:13">
      <c r="A322" t="s">
        <v>0</v>
      </c>
      <c r="B322">
        <v>15.16666666666424</v>
      </c>
      <c r="C322">
        <v>24</v>
      </c>
      <c r="D322">
        <v>0.0205000000023865</v>
      </c>
      <c r="E322">
        <v>35.0000000040745</v>
      </c>
      <c r="F322">
        <v>77.00000000896399</v>
      </c>
      <c r="H322">
        <v>479.82056892778</v>
      </c>
      <c r="I322">
        <v>900</v>
      </c>
      <c r="J322">
        <v>900</v>
      </c>
      <c r="K322">
        <v>115.515943</v>
      </c>
      <c r="L322" t="s">
        <v>79</v>
      </c>
      <c r="M322">
        <v>4481.04106912428</v>
      </c>
    </row>
    <row r="323" spans="1:13">
      <c r="A323" t="s">
        <v>0</v>
      </c>
      <c r="B323">
        <v>15.20833333333576</v>
      </c>
      <c r="C323">
        <v>24</v>
      </c>
      <c r="D323">
        <v>0.020374999998814</v>
      </c>
      <c r="E323">
        <v>34.9999999979627</v>
      </c>
      <c r="F323">
        <v>77.9999999954598</v>
      </c>
      <c r="H323">
        <v>479.757111597368</v>
      </c>
      <c r="I323">
        <v>900</v>
      </c>
      <c r="J323">
        <v>900</v>
      </c>
      <c r="K323">
        <v>115.515943</v>
      </c>
      <c r="L323" t="s">
        <v>79</v>
      </c>
      <c r="M323">
        <v>4491.92115038356</v>
      </c>
    </row>
    <row r="324" spans="1:13">
      <c r="A324" t="s">
        <v>0</v>
      </c>
      <c r="B324">
        <v>15.25</v>
      </c>
      <c r="C324">
        <v>24</v>
      </c>
      <c r="D324">
        <v>0.0204999999988067</v>
      </c>
      <c r="E324">
        <v>35.9999999979045</v>
      </c>
      <c r="F324">
        <v>79.9999999953434</v>
      </c>
      <c r="H324">
        <v>479.693654266955</v>
      </c>
      <c r="I324">
        <v>900</v>
      </c>
      <c r="J324">
        <v>900</v>
      </c>
      <c r="K324">
        <v>115.515943</v>
      </c>
      <c r="L324" t="s">
        <v>79</v>
      </c>
      <c r="M324">
        <v>4515.42119319598</v>
      </c>
    </row>
    <row r="325" spans="1:13">
      <c r="A325" t="s">
        <v>0</v>
      </c>
      <c r="B325">
        <v>15.29166666666424</v>
      </c>
      <c r="C325">
        <v>24</v>
      </c>
      <c r="D325">
        <v>0.0195833333356131</v>
      </c>
      <c r="E325">
        <v>36.000000004191</v>
      </c>
      <c r="F325">
        <v>79.0000000091968</v>
      </c>
      <c r="H325">
        <v>479.630196936532</v>
      </c>
      <c r="I325">
        <v>900</v>
      </c>
      <c r="J325">
        <v>900</v>
      </c>
      <c r="K325">
        <v>115.515943</v>
      </c>
      <c r="L325" t="s">
        <v>79</v>
      </c>
      <c r="M325">
        <v>4506.79638581404</v>
      </c>
    </row>
    <row r="326" spans="1:13">
      <c r="A326" t="s">
        <v>0</v>
      </c>
      <c r="B326">
        <v>15.33333333333576</v>
      </c>
      <c r="C326">
        <v>24</v>
      </c>
      <c r="D326">
        <v>0.0199166666655074</v>
      </c>
      <c r="E326">
        <v>35.9999999979045</v>
      </c>
      <c r="F326">
        <v>80.99999999528519</v>
      </c>
      <c r="H326">
        <v>479.56673960612</v>
      </c>
      <c r="I326">
        <v>900</v>
      </c>
      <c r="J326">
        <v>900</v>
      </c>
      <c r="K326">
        <v>115.515943</v>
      </c>
      <c r="L326" t="s">
        <v>79</v>
      </c>
      <c r="M326">
        <v>4527.24049671749</v>
      </c>
    </row>
    <row r="327" spans="1:13">
      <c r="A327" t="s">
        <v>0</v>
      </c>
      <c r="B327">
        <v>15.375</v>
      </c>
      <c r="C327">
        <v>26</v>
      </c>
      <c r="D327">
        <v>0.0213749999987558</v>
      </c>
      <c r="E327">
        <v>36.9999999978463</v>
      </c>
      <c r="F327">
        <v>83.9999999951106</v>
      </c>
      <c r="H327">
        <v>479.503282275708</v>
      </c>
      <c r="I327">
        <v>860</v>
      </c>
      <c r="J327">
        <v>860</v>
      </c>
      <c r="K327">
        <v>115.515943</v>
      </c>
      <c r="L327" t="s">
        <v>79</v>
      </c>
      <c r="M327">
        <v>4515.12832286166</v>
      </c>
    </row>
    <row r="328" spans="1:13">
      <c r="A328" t="s">
        <v>0</v>
      </c>
      <c r="B328">
        <v>15.41666666666424</v>
      </c>
      <c r="C328">
        <v>26</v>
      </c>
      <c r="D328">
        <v>0.0235000000027358</v>
      </c>
      <c r="E328">
        <v>37.0000000043074</v>
      </c>
      <c r="F328">
        <v>83.0000000096625</v>
      </c>
      <c r="H328">
        <v>479.439824945285</v>
      </c>
      <c r="I328">
        <v>860</v>
      </c>
      <c r="J328">
        <v>860</v>
      </c>
      <c r="K328">
        <v>115.515943</v>
      </c>
      <c r="L328" t="s">
        <v>79</v>
      </c>
      <c r="M328">
        <v>4516.19970524106</v>
      </c>
    </row>
    <row r="329" spans="1:13">
      <c r="A329" t="s">
        <v>0</v>
      </c>
      <c r="B329">
        <v>15.45833333333576</v>
      </c>
      <c r="C329">
        <v>26</v>
      </c>
      <c r="D329">
        <v>0.0208749999987849</v>
      </c>
      <c r="E329">
        <v>36.9999999978463</v>
      </c>
      <c r="F329">
        <v>79.9999999953434</v>
      </c>
      <c r="H329">
        <v>479.376367614873</v>
      </c>
      <c r="I329">
        <v>860</v>
      </c>
      <c r="J329">
        <v>860</v>
      </c>
      <c r="K329">
        <v>115.515943</v>
      </c>
      <c r="L329" t="s">
        <v>79</v>
      </c>
      <c r="M329">
        <v>4474.22336903628</v>
      </c>
    </row>
    <row r="330" spans="1:13">
      <c r="A330" t="s">
        <v>0</v>
      </c>
      <c r="B330">
        <v>15.5</v>
      </c>
      <c r="C330">
        <v>26</v>
      </c>
      <c r="D330">
        <v>0.0225833333320188</v>
      </c>
      <c r="E330">
        <v>37.9999999977881</v>
      </c>
      <c r="F330">
        <v>82.99999999516881</v>
      </c>
      <c r="H330">
        <v>479.312910284461</v>
      </c>
      <c r="I330">
        <v>860</v>
      </c>
      <c r="J330">
        <v>860</v>
      </c>
      <c r="K330">
        <v>115.515943</v>
      </c>
      <c r="L330" t="s">
        <v>79</v>
      </c>
      <c r="M330">
        <v>4506.79945581324</v>
      </c>
    </row>
    <row r="331" spans="1:13">
      <c r="A331" t="s">
        <v>0</v>
      </c>
      <c r="B331">
        <v>15.54166666666424</v>
      </c>
      <c r="C331">
        <v>26</v>
      </c>
      <c r="D331">
        <v>0.0222916666692618</v>
      </c>
      <c r="E331">
        <v>38.0000000044238</v>
      </c>
      <c r="F331">
        <v>83.0000000096625</v>
      </c>
      <c r="H331">
        <v>479.249452954038</v>
      </c>
      <c r="I331">
        <v>860</v>
      </c>
      <c r="J331">
        <v>860</v>
      </c>
      <c r="K331">
        <v>115.515943</v>
      </c>
      <c r="L331" t="s">
        <v>79</v>
      </c>
      <c r="M331">
        <v>4505.22908087934</v>
      </c>
    </row>
    <row r="332" spans="1:13">
      <c r="A332" t="s">
        <v>0</v>
      </c>
      <c r="B332">
        <v>15.58333333333576</v>
      </c>
      <c r="C332">
        <v>26</v>
      </c>
      <c r="D332">
        <v>0.0213749999987558</v>
      </c>
      <c r="E332">
        <v>36.9999999978463</v>
      </c>
      <c r="F332">
        <v>84.99999999505231</v>
      </c>
      <c r="H332">
        <v>479.185995623625</v>
      </c>
      <c r="I332">
        <v>855</v>
      </c>
      <c r="J332">
        <v>855</v>
      </c>
      <c r="K332">
        <v>115.515943</v>
      </c>
      <c r="L332" t="s">
        <v>79</v>
      </c>
      <c r="M332">
        <v>4520.37777715803</v>
      </c>
    </row>
    <row r="333" spans="1:13">
      <c r="A333" t="s">
        <v>0</v>
      </c>
      <c r="B333">
        <v>15.625</v>
      </c>
      <c r="C333">
        <v>26</v>
      </c>
      <c r="D333">
        <v>0.0228749999986685</v>
      </c>
      <c r="E333">
        <v>36.9999999978463</v>
      </c>
      <c r="F333">
        <v>83.9999999951106</v>
      </c>
      <c r="H333">
        <v>479.122538293213</v>
      </c>
      <c r="I333">
        <v>845</v>
      </c>
      <c r="J333">
        <v>845</v>
      </c>
      <c r="K333">
        <v>115.515943</v>
      </c>
      <c r="L333" t="s">
        <v>79</v>
      </c>
      <c r="M333">
        <v>4505.69224507777</v>
      </c>
    </row>
    <row r="334" spans="1:13">
      <c r="A334" t="s">
        <v>0</v>
      </c>
      <c r="B334">
        <v>15.66666666666424</v>
      </c>
      <c r="C334">
        <v>26</v>
      </c>
      <c r="D334">
        <v>0.0225000000026193</v>
      </c>
      <c r="E334">
        <v>39.0000000045402</v>
      </c>
      <c r="F334">
        <v>82.0000000095461</v>
      </c>
      <c r="H334">
        <v>479.05908096279</v>
      </c>
      <c r="I334">
        <v>845</v>
      </c>
      <c r="J334">
        <v>845</v>
      </c>
      <c r="K334">
        <v>115.515943</v>
      </c>
      <c r="L334" t="s">
        <v>79</v>
      </c>
      <c r="M334">
        <v>4481.29547207526</v>
      </c>
    </row>
    <row r="335" spans="1:13">
      <c r="A335" t="s">
        <v>0</v>
      </c>
      <c r="B335">
        <v>15.70833333333576</v>
      </c>
      <c r="C335">
        <v>26</v>
      </c>
      <c r="D335">
        <v>0.0221666666653764</v>
      </c>
      <c r="E335">
        <v>37.9999999977881</v>
      </c>
      <c r="F335">
        <v>80.99999999528519</v>
      </c>
      <c r="H335">
        <v>478.995623632378</v>
      </c>
      <c r="I335">
        <v>845</v>
      </c>
      <c r="J335">
        <v>845</v>
      </c>
      <c r="K335">
        <v>115.515943</v>
      </c>
      <c r="L335" t="s">
        <v>79</v>
      </c>
      <c r="M335">
        <v>4469.79479054789</v>
      </c>
    </row>
    <row r="336" spans="1:13">
      <c r="A336" t="s">
        <v>0</v>
      </c>
      <c r="B336">
        <v>15.75</v>
      </c>
      <c r="C336">
        <v>26</v>
      </c>
      <c r="D336">
        <v>0.0218333333320625</v>
      </c>
      <c r="E336">
        <v>38.9999999977299</v>
      </c>
      <c r="F336">
        <v>83.9999999951106</v>
      </c>
      <c r="H336">
        <v>478.932166301966</v>
      </c>
      <c r="I336">
        <v>845</v>
      </c>
      <c r="J336">
        <v>845</v>
      </c>
      <c r="K336">
        <v>115.515943</v>
      </c>
      <c r="L336" t="s">
        <v>79</v>
      </c>
      <c r="M336">
        <v>4505.03011769026</v>
      </c>
    </row>
    <row r="337" spans="1:13">
      <c r="A337" t="s">
        <v>0</v>
      </c>
      <c r="B337">
        <v>15.79166666666424</v>
      </c>
      <c r="C337">
        <v>26</v>
      </c>
      <c r="D337">
        <v>0.0242083333361516</v>
      </c>
      <c r="E337">
        <v>41.000000004773</v>
      </c>
      <c r="F337">
        <v>86.0000000100117</v>
      </c>
      <c r="H337">
        <v>478.868708971543</v>
      </c>
      <c r="I337">
        <v>830</v>
      </c>
      <c r="J337">
        <v>830</v>
      </c>
      <c r="K337">
        <v>115.515943</v>
      </c>
      <c r="L337" t="s">
        <v>79</v>
      </c>
      <c r="M337">
        <v>4515.5543168171</v>
      </c>
    </row>
    <row r="338" spans="1:13">
      <c r="A338" t="s">
        <v>0</v>
      </c>
      <c r="B338">
        <v>15.83333333333576</v>
      </c>
      <c r="C338">
        <v>26</v>
      </c>
      <c r="D338">
        <v>0.0202083333321571</v>
      </c>
      <c r="E338">
        <v>34.9999999979627</v>
      </c>
      <c r="F338">
        <v>87.9999999948777</v>
      </c>
      <c r="H338">
        <v>478.805251641131</v>
      </c>
      <c r="I338">
        <v>830</v>
      </c>
      <c r="J338">
        <v>830</v>
      </c>
      <c r="K338">
        <v>115.515943</v>
      </c>
      <c r="L338" t="s">
        <v>79</v>
      </c>
      <c r="M338">
        <v>4521.6093602867</v>
      </c>
    </row>
    <row r="339" spans="1:13">
      <c r="A339" t="s">
        <v>0</v>
      </c>
      <c r="B339">
        <v>15.875</v>
      </c>
      <c r="C339">
        <v>26</v>
      </c>
      <c r="D339">
        <v>0.0217083333320697</v>
      </c>
      <c r="E339">
        <v>36.9999999978463</v>
      </c>
      <c r="F339">
        <v>86.99999999493591</v>
      </c>
      <c r="H339">
        <v>478.741794310719</v>
      </c>
      <c r="I339">
        <v>825</v>
      </c>
      <c r="J339">
        <v>825</v>
      </c>
      <c r="K339">
        <v>115.515943</v>
      </c>
      <c r="L339" t="s">
        <v>79</v>
      </c>
      <c r="M339">
        <v>4511.4898092389</v>
      </c>
    </row>
    <row r="340" spans="1:13">
      <c r="A340" t="s">
        <v>0</v>
      </c>
      <c r="B340">
        <v>15.91666666666424</v>
      </c>
      <c r="C340">
        <v>26</v>
      </c>
      <c r="D340">
        <v>0.0212916666691453</v>
      </c>
      <c r="E340">
        <v>37.0000000043074</v>
      </c>
      <c r="F340">
        <v>88.00000001024451</v>
      </c>
      <c r="H340">
        <v>478.678336980296</v>
      </c>
      <c r="I340">
        <v>825</v>
      </c>
      <c r="J340">
        <v>825</v>
      </c>
      <c r="K340">
        <v>115.515943</v>
      </c>
      <c r="L340" t="s">
        <v>79</v>
      </c>
      <c r="M340">
        <v>4520.1984626437</v>
      </c>
    </row>
    <row r="341" spans="1:13">
      <c r="A341" t="s">
        <v>0</v>
      </c>
      <c r="B341">
        <v>15.95833333333576</v>
      </c>
      <c r="C341">
        <v>26</v>
      </c>
      <c r="D341">
        <v>0.023999999998603</v>
      </c>
      <c r="E341">
        <v>34.9999999979627</v>
      </c>
      <c r="F341">
        <v>88.9999999948195</v>
      </c>
      <c r="H341">
        <v>478.614879649883</v>
      </c>
      <c r="I341">
        <v>825</v>
      </c>
      <c r="J341">
        <v>825</v>
      </c>
      <c r="K341">
        <v>115.515943</v>
      </c>
      <c r="L341" t="s">
        <v>79</v>
      </c>
      <c r="M341">
        <v>4561.20447906151</v>
      </c>
    </row>
    <row r="342" spans="1:13">
      <c r="A342" t="s">
        <v>0</v>
      </c>
      <c r="B342">
        <v>16</v>
      </c>
      <c r="C342">
        <v>26</v>
      </c>
      <c r="D342">
        <v>0.0229999999986612</v>
      </c>
      <c r="E342">
        <v>37.9999999977881</v>
      </c>
      <c r="F342">
        <v>84.99999999505231</v>
      </c>
      <c r="H342">
        <v>478.551422319471</v>
      </c>
      <c r="I342">
        <v>825</v>
      </c>
      <c r="J342">
        <v>825</v>
      </c>
      <c r="K342">
        <v>115.515943</v>
      </c>
      <c r="L342" t="s">
        <v>79</v>
      </c>
      <c r="M342">
        <v>4492.81694237279</v>
      </c>
    </row>
    <row r="343" spans="1:13">
      <c r="A343" t="s">
        <v>0</v>
      </c>
      <c r="B343">
        <v>16.04166666666424</v>
      </c>
      <c r="C343">
        <v>26</v>
      </c>
      <c r="D343">
        <v>0.0243333333361661</v>
      </c>
      <c r="E343">
        <v>37.0000000043074</v>
      </c>
      <c r="F343">
        <v>88.00000001024451</v>
      </c>
      <c r="H343">
        <v>478.487964989048</v>
      </c>
      <c r="I343">
        <v>825</v>
      </c>
      <c r="J343">
        <v>825</v>
      </c>
      <c r="K343">
        <v>115.515943</v>
      </c>
      <c r="L343" t="s">
        <v>79</v>
      </c>
      <c r="M343">
        <v>4545.10563144789</v>
      </c>
    </row>
    <row r="344" spans="1:13">
      <c r="A344" t="s">
        <v>0</v>
      </c>
      <c r="B344">
        <v>16.08333333333576</v>
      </c>
      <c r="C344">
        <v>26</v>
      </c>
      <c r="D344">
        <v>0.0219999999987194</v>
      </c>
      <c r="E344">
        <v>34.9999999979627</v>
      </c>
      <c r="F344">
        <v>87.9999999948777</v>
      </c>
      <c r="H344">
        <v>478.424507658636</v>
      </c>
      <c r="I344">
        <v>815</v>
      </c>
      <c r="J344">
        <v>815</v>
      </c>
      <c r="K344">
        <v>115.515943</v>
      </c>
      <c r="L344" t="s">
        <v>79</v>
      </c>
      <c r="M344">
        <v>4514.95633321318</v>
      </c>
    </row>
    <row r="345" spans="1:13">
      <c r="A345" t="s">
        <v>0</v>
      </c>
      <c r="B345">
        <v>16.125</v>
      </c>
      <c r="C345">
        <v>26</v>
      </c>
      <c r="D345">
        <v>0.0221666666653764</v>
      </c>
      <c r="E345">
        <v>39.9999999976717</v>
      </c>
      <c r="F345">
        <v>87.9999999948777</v>
      </c>
      <c r="H345">
        <v>478.361050328224</v>
      </c>
      <c r="I345">
        <v>815</v>
      </c>
      <c r="J345">
        <v>815</v>
      </c>
      <c r="K345">
        <v>115.515943</v>
      </c>
      <c r="L345" t="s">
        <v>79</v>
      </c>
      <c r="M345">
        <v>4519.17727160528</v>
      </c>
    </row>
    <row r="346" spans="1:13">
      <c r="A346" t="s">
        <v>0</v>
      </c>
      <c r="B346">
        <v>16.16666666666424</v>
      </c>
      <c r="C346">
        <v>26</v>
      </c>
      <c r="D346">
        <v>0.0220833333359042</v>
      </c>
      <c r="E346">
        <v>38.0000000044238</v>
      </c>
      <c r="F346">
        <v>87.0000000101281</v>
      </c>
      <c r="H346">
        <v>478.297592997801</v>
      </c>
      <c r="I346">
        <v>815</v>
      </c>
      <c r="J346">
        <v>815</v>
      </c>
      <c r="K346">
        <v>115.515943</v>
      </c>
      <c r="L346" t="s">
        <v>79</v>
      </c>
      <c r="M346">
        <v>4503.43218571084</v>
      </c>
    </row>
    <row r="347" spans="1:13">
      <c r="A347" t="s">
        <v>0</v>
      </c>
      <c r="B347">
        <v>16.20833333333576</v>
      </c>
      <c r="C347">
        <v>26</v>
      </c>
      <c r="D347">
        <v>0.0225416666653546</v>
      </c>
      <c r="E347">
        <v>37.9999999977881</v>
      </c>
      <c r="F347">
        <v>87.9999999948777</v>
      </c>
      <c r="H347">
        <v>478.234135667389</v>
      </c>
      <c r="I347">
        <v>815</v>
      </c>
      <c r="J347">
        <v>815</v>
      </c>
      <c r="K347">
        <v>115.515943</v>
      </c>
      <c r="L347" t="s">
        <v>79</v>
      </c>
      <c r="M347">
        <v>4513.51719155464</v>
      </c>
    </row>
    <row r="348" spans="1:13">
      <c r="A348" t="s">
        <v>0</v>
      </c>
      <c r="B348">
        <v>16.25</v>
      </c>
      <c r="C348">
        <v>26</v>
      </c>
      <c r="D348">
        <v>0.0230416666653255</v>
      </c>
      <c r="E348">
        <v>36.9999999978463</v>
      </c>
      <c r="F348">
        <v>85.9999999949941</v>
      </c>
      <c r="H348">
        <v>478.170678336977</v>
      </c>
      <c r="I348">
        <v>815</v>
      </c>
      <c r="J348">
        <v>815</v>
      </c>
      <c r="K348">
        <v>115.515943</v>
      </c>
      <c r="L348" t="s">
        <v>79</v>
      </c>
      <c r="M348">
        <v>4494.92756763148</v>
      </c>
    </row>
    <row r="349" spans="1:13">
      <c r="A349" t="s">
        <v>0</v>
      </c>
      <c r="B349">
        <v>16.29166666666424</v>
      </c>
      <c r="C349">
        <v>26</v>
      </c>
      <c r="D349">
        <v>0.0220833333359042</v>
      </c>
      <c r="E349">
        <v>38.0000000044238</v>
      </c>
      <c r="F349">
        <v>85.0000000098953</v>
      </c>
      <c r="H349">
        <v>478.107221006553</v>
      </c>
      <c r="I349">
        <v>815</v>
      </c>
      <c r="J349">
        <v>815</v>
      </c>
      <c r="K349">
        <v>115.515943</v>
      </c>
      <c r="L349" t="s">
        <v>79</v>
      </c>
      <c r="M349">
        <v>4481.93349082278</v>
      </c>
    </row>
    <row r="350" spans="1:13">
      <c r="A350" t="s">
        <v>0</v>
      </c>
      <c r="B350">
        <v>16.33333333333576</v>
      </c>
      <c r="C350">
        <v>26</v>
      </c>
      <c r="D350">
        <v>0.0234999999986321</v>
      </c>
      <c r="E350">
        <v>37.9999999977881</v>
      </c>
      <c r="F350">
        <v>84.99999999505231</v>
      </c>
      <c r="H350">
        <v>478.043763676141</v>
      </c>
      <c r="I350">
        <v>815</v>
      </c>
      <c r="J350">
        <v>815</v>
      </c>
      <c r="K350">
        <v>115.515943</v>
      </c>
      <c r="L350" t="s">
        <v>79</v>
      </c>
      <c r="M350">
        <v>4485.75070427203</v>
      </c>
    </row>
    <row r="351" spans="1:13">
      <c r="A351" t="s">
        <v>0</v>
      </c>
      <c r="B351">
        <v>16.375</v>
      </c>
      <c r="C351">
        <v>28</v>
      </c>
      <c r="D351">
        <v>0.0230416666653255</v>
      </c>
      <c r="E351">
        <v>38.9999999977299</v>
      </c>
      <c r="F351">
        <v>86.99999999493591</v>
      </c>
      <c r="H351">
        <v>477.980306345729</v>
      </c>
      <c r="I351">
        <v>750</v>
      </c>
      <c r="J351">
        <v>750</v>
      </c>
      <c r="K351">
        <v>115.515943</v>
      </c>
      <c r="L351" t="s">
        <v>79</v>
      </c>
      <c r="M351">
        <v>4433.80934779062</v>
      </c>
    </row>
    <row r="352" spans="1:13">
      <c r="A352" t="s">
        <v>0</v>
      </c>
      <c r="B352">
        <v>16.41666666666424</v>
      </c>
      <c r="C352">
        <v>28</v>
      </c>
      <c r="D352">
        <v>0.02279166666932</v>
      </c>
      <c r="E352">
        <v>40.0000000046566</v>
      </c>
      <c r="F352">
        <v>88.00000001024451</v>
      </c>
      <c r="H352">
        <v>477.916849015306</v>
      </c>
      <c r="I352">
        <v>750</v>
      </c>
      <c r="J352">
        <v>750</v>
      </c>
      <c r="K352">
        <v>115.515943</v>
      </c>
      <c r="L352" t="s">
        <v>79</v>
      </c>
      <c r="M352">
        <v>4450.88983748136</v>
      </c>
    </row>
    <row r="353" spans="1:13">
      <c r="A353" t="s">
        <v>0</v>
      </c>
      <c r="B353">
        <v>16.45833333333576</v>
      </c>
      <c r="C353">
        <v>28</v>
      </c>
      <c r="D353">
        <v>0.0247916666652236</v>
      </c>
      <c r="E353">
        <v>41.9999999975553</v>
      </c>
      <c r="F353">
        <v>85.9999999949941</v>
      </c>
      <c r="H353">
        <v>477.853391684894</v>
      </c>
      <c r="I353">
        <v>750</v>
      </c>
      <c r="J353">
        <v>750</v>
      </c>
      <c r="K353">
        <v>115.515943</v>
      </c>
      <c r="L353" t="s">
        <v>79</v>
      </c>
      <c r="M353">
        <v>4431.03333318551</v>
      </c>
    </row>
    <row r="354" spans="1:13">
      <c r="A354" t="s">
        <v>0</v>
      </c>
      <c r="B354">
        <v>16.5</v>
      </c>
      <c r="C354">
        <v>28</v>
      </c>
      <c r="D354">
        <v>0.0233749999986394</v>
      </c>
      <c r="E354">
        <v>39.9999999976717</v>
      </c>
      <c r="F354">
        <v>82.99999999516881</v>
      </c>
      <c r="H354">
        <v>477.789934354482</v>
      </c>
      <c r="I354">
        <v>750</v>
      </c>
      <c r="J354">
        <v>750</v>
      </c>
      <c r="K354">
        <v>115.515943</v>
      </c>
      <c r="L354" t="s">
        <v>79</v>
      </c>
      <c r="M354">
        <v>4392.85421369927</v>
      </c>
    </row>
    <row r="355" spans="1:13">
      <c r="A355" t="s">
        <v>0</v>
      </c>
      <c r="B355">
        <v>16.54166666666424</v>
      </c>
      <c r="C355">
        <v>28</v>
      </c>
      <c r="D355">
        <v>0.0245000000028522</v>
      </c>
      <c r="E355">
        <v>40.0000000046566</v>
      </c>
      <c r="F355">
        <v>84.0000000097789</v>
      </c>
      <c r="H355">
        <v>477.726477024059</v>
      </c>
      <c r="I355">
        <v>750</v>
      </c>
      <c r="J355">
        <v>750</v>
      </c>
      <c r="K355">
        <v>115.515943</v>
      </c>
      <c r="L355" t="s">
        <v>79</v>
      </c>
      <c r="M355">
        <v>4407.75820843705</v>
      </c>
    </row>
    <row r="356" spans="1:13">
      <c r="A356" t="s">
        <v>0</v>
      </c>
      <c r="B356">
        <v>16.58333333333576</v>
      </c>
      <c r="C356">
        <v>28</v>
      </c>
      <c r="D356">
        <v>0.0242083333319242</v>
      </c>
      <c r="E356">
        <v>40.9999999976135</v>
      </c>
      <c r="F356">
        <v>84.99999999505231</v>
      </c>
      <c r="H356">
        <v>477.663019693647</v>
      </c>
      <c r="I356">
        <v>750</v>
      </c>
      <c r="J356">
        <v>750</v>
      </c>
      <c r="K356">
        <v>115.515943</v>
      </c>
      <c r="L356" t="s">
        <v>79</v>
      </c>
      <c r="M356">
        <v>4416.81391037622</v>
      </c>
    </row>
    <row r="357" spans="1:13">
      <c r="A357" t="s">
        <v>0</v>
      </c>
      <c r="B357">
        <v>16.625</v>
      </c>
      <c r="C357">
        <v>28</v>
      </c>
      <c r="D357">
        <v>0.0247916666652236</v>
      </c>
      <c r="E357">
        <v>40.9999999976135</v>
      </c>
      <c r="F357">
        <v>82.99999999516881</v>
      </c>
      <c r="H357">
        <v>477.599562363234</v>
      </c>
      <c r="I357">
        <v>750</v>
      </c>
      <c r="J357">
        <v>750</v>
      </c>
      <c r="K357">
        <v>115.515943</v>
      </c>
      <c r="L357" t="s">
        <v>79</v>
      </c>
      <c r="M357">
        <v>4394.10681603489</v>
      </c>
    </row>
    <row r="358" spans="1:13">
      <c r="A358" t="s">
        <v>0</v>
      </c>
      <c r="B358">
        <v>16.66666666666424</v>
      </c>
      <c r="C358">
        <v>28</v>
      </c>
      <c r="D358">
        <v>0.0230833333360206</v>
      </c>
      <c r="E358">
        <v>40.0000000046566</v>
      </c>
      <c r="F358">
        <v>79.0000000091968</v>
      </c>
      <c r="H358">
        <v>477.536105032811</v>
      </c>
      <c r="I358">
        <v>750</v>
      </c>
      <c r="J358">
        <v>750</v>
      </c>
      <c r="K358">
        <v>115.515943</v>
      </c>
      <c r="L358" t="s">
        <v>79</v>
      </c>
      <c r="M358">
        <v>4349.59611803214</v>
      </c>
    </row>
    <row r="359" spans="1:13">
      <c r="A359" t="s">
        <v>0</v>
      </c>
      <c r="B359">
        <v>16.70833333333576</v>
      </c>
      <c r="C359">
        <v>28</v>
      </c>
      <c r="D359">
        <v>0.0219999999987194</v>
      </c>
      <c r="E359">
        <v>39.9999999976717</v>
      </c>
      <c r="F359">
        <v>77.9999999954598</v>
      </c>
      <c r="H359">
        <v>477.472647702399</v>
      </c>
      <c r="I359">
        <v>750</v>
      </c>
      <c r="J359">
        <v>750</v>
      </c>
      <c r="K359">
        <v>115.515943</v>
      </c>
      <c r="L359" t="s">
        <v>79</v>
      </c>
      <c r="M359">
        <v>4343.08283292717</v>
      </c>
    </row>
    <row r="360" spans="1:13">
      <c r="A360" t="s">
        <v>0</v>
      </c>
      <c r="B360">
        <v>16.75</v>
      </c>
      <c r="C360">
        <v>28</v>
      </c>
      <c r="D360">
        <v>0.0259999999984866</v>
      </c>
      <c r="E360">
        <v>39.9999999976717</v>
      </c>
      <c r="F360">
        <v>77.9999999954598</v>
      </c>
      <c r="H360">
        <v>477.409190371987</v>
      </c>
      <c r="I360">
        <v>745</v>
      </c>
      <c r="J360">
        <v>745</v>
      </c>
      <c r="K360">
        <v>115.515943</v>
      </c>
      <c r="L360" t="s">
        <v>79</v>
      </c>
      <c r="M360">
        <v>4345.07930033639</v>
      </c>
    </row>
    <row r="361" spans="1:13">
      <c r="A361" t="s">
        <v>0</v>
      </c>
      <c r="B361">
        <v>16.79166666666424</v>
      </c>
      <c r="C361">
        <v>28</v>
      </c>
      <c r="D361">
        <v>0.02279166666932</v>
      </c>
      <c r="E361">
        <v>40.0000000046566</v>
      </c>
      <c r="F361">
        <v>74.00000000861471</v>
      </c>
      <c r="H361">
        <v>477.345733041564</v>
      </c>
      <c r="I361">
        <v>745</v>
      </c>
      <c r="J361">
        <v>745</v>
      </c>
      <c r="K361">
        <v>115.515943</v>
      </c>
      <c r="L361" t="s">
        <v>79</v>
      </c>
      <c r="M361">
        <v>4289.6378638324</v>
      </c>
    </row>
    <row r="362" spans="1:13">
      <c r="A362" t="s">
        <v>0</v>
      </c>
      <c r="B362">
        <v>16.83333333333576</v>
      </c>
      <c r="C362">
        <v>28</v>
      </c>
      <c r="D362">
        <v>0.0245833333319024</v>
      </c>
      <c r="E362">
        <v>40.9999999976135</v>
      </c>
      <c r="F362">
        <v>73.9999999956926</v>
      </c>
      <c r="H362">
        <v>477.282275711152</v>
      </c>
      <c r="I362">
        <v>745</v>
      </c>
      <c r="J362">
        <v>745</v>
      </c>
      <c r="K362">
        <v>115.515943</v>
      </c>
      <c r="L362" t="s">
        <v>79</v>
      </c>
      <c r="M362">
        <v>4288.84604731949</v>
      </c>
    </row>
    <row r="363" spans="1:13">
      <c r="A363" t="s">
        <v>0</v>
      </c>
      <c r="B363">
        <v>16.875</v>
      </c>
      <c r="C363">
        <v>28</v>
      </c>
      <c r="D363">
        <v>0.0240833333319315</v>
      </c>
      <c r="E363">
        <v>40.9999999976135</v>
      </c>
      <c r="F363">
        <v>72.9999999957508</v>
      </c>
      <c r="H363">
        <v>477.21881838074</v>
      </c>
      <c r="I363">
        <v>745</v>
      </c>
      <c r="J363">
        <v>745</v>
      </c>
      <c r="K363">
        <v>115.515943</v>
      </c>
      <c r="L363" t="s">
        <v>79</v>
      </c>
      <c r="M363">
        <v>4276.77150767465</v>
      </c>
    </row>
    <row r="364" spans="1:13">
      <c r="A364" t="s">
        <v>0</v>
      </c>
      <c r="B364">
        <v>16.91666666666424</v>
      </c>
      <c r="C364">
        <v>28</v>
      </c>
      <c r="D364">
        <v>0.02279166666932</v>
      </c>
      <c r="E364">
        <v>40.0000000046566</v>
      </c>
      <c r="F364">
        <v>73.0000000084983</v>
      </c>
      <c r="H364">
        <v>477.155361050317</v>
      </c>
      <c r="I364">
        <v>745</v>
      </c>
      <c r="J364">
        <v>745</v>
      </c>
      <c r="K364">
        <v>115.515943</v>
      </c>
      <c r="L364" t="s">
        <v>79</v>
      </c>
      <c r="M364">
        <v>4278.48914598807</v>
      </c>
    </row>
    <row r="365" spans="1:13">
      <c r="A365" t="s">
        <v>0</v>
      </c>
      <c r="B365">
        <v>16.95833333333576</v>
      </c>
      <c r="C365">
        <v>28</v>
      </c>
      <c r="D365">
        <v>0.0244999999985739</v>
      </c>
      <c r="E365">
        <v>39.9999999976717</v>
      </c>
      <c r="F365">
        <v>71.99999999580901</v>
      </c>
      <c r="H365">
        <v>477.091903719905</v>
      </c>
      <c r="I365">
        <v>745</v>
      </c>
      <c r="J365">
        <v>745</v>
      </c>
      <c r="K365">
        <v>115.515943</v>
      </c>
      <c r="L365" t="s">
        <v>79</v>
      </c>
      <c r="M365">
        <v>4266.95847143281</v>
      </c>
    </row>
    <row r="366" spans="1:13">
      <c r="A366" t="s">
        <v>0</v>
      </c>
      <c r="B366">
        <v>17</v>
      </c>
      <c r="C366">
        <v>28</v>
      </c>
      <c r="D366">
        <v>0.0229999999986612</v>
      </c>
      <c r="E366">
        <v>39.9999999976717</v>
      </c>
      <c r="F366">
        <v>72.9999999957508</v>
      </c>
      <c r="H366">
        <v>477.028446389492</v>
      </c>
      <c r="I366">
        <v>745</v>
      </c>
      <c r="J366">
        <v>745</v>
      </c>
      <c r="K366">
        <v>115.515943</v>
      </c>
      <c r="L366" t="s">
        <v>79</v>
      </c>
      <c r="M366">
        <v>4277.47076540375</v>
      </c>
    </row>
    <row r="367" spans="1:13">
      <c r="A367" t="s">
        <v>0</v>
      </c>
      <c r="B367">
        <v>17.04166666666424</v>
      </c>
      <c r="C367">
        <v>28</v>
      </c>
      <c r="D367">
        <v>0.0238750000027794</v>
      </c>
      <c r="E367">
        <v>41.000000004773</v>
      </c>
      <c r="F367">
        <v>73.0000000084983</v>
      </c>
      <c r="H367">
        <v>476.964989059069</v>
      </c>
      <c r="I367">
        <v>725</v>
      </c>
      <c r="J367">
        <v>725</v>
      </c>
      <c r="K367">
        <v>115.515943</v>
      </c>
      <c r="L367" t="s">
        <v>79</v>
      </c>
      <c r="M367">
        <v>4256.01176454412</v>
      </c>
    </row>
    <row r="368" spans="1:13">
      <c r="A368" t="s">
        <v>0</v>
      </c>
      <c r="B368">
        <v>17.08333333333576</v>
      </c>
      <c r="C368">
        <v>28</v>
      </c>
      <c r="D368">
        <v>0.0234999999986321</v>
      </c>
      <c r="E368">
        <v>39.9999999976717</v>
      </c>
      <c r="F368">
        <v>73.9999999956926</v>
      </c>
      <c r="H368">
        <v>476.901531728657</v>
      </c>
      <c r="I368">
        <v>725</v>
      </c>
      <c r="J368">
        <v>725</v>
      </c>
      <c r="K368">
        <v>115.515943</v>
      </c>
      <c r="L368" t="s">
        <v>79</v>
      </c>
      <c r="M368">
        <v>4265.87718602863</v>
      </c>
    </row>
    <row r="369" spans="1:13">
      <c r="A369" t="s">
        <v>0</v>
      </c>
      <c r="B369">
        <v>17.125</v>
      </c>
      <c r="C369">
        <v>28</v>
      </c>
      <c r="D369">
        <v>0.0289166666649835</v>
      </c>
      <c r="E369">
        <v>39.9999999976717</v>
      </c>
      <c r="F369">
        <v>73.9999999956926</v>
      </c>
      <c r="H369">
        <v>476.838074398245</v>
      </c>
      <c r="I369">
        <v>725</v>
      </c>
      <c r="J369">
        <v>725</v>
      </c>
      <c r="K369">
        <v>115.515943</v>
      </c>
      <c r="L369" t="s">
        <v>79</v>
      </c>
      <c r="M369">
        <v>4284.76371533773</v>
      </c>
    </row>
    <row r="370" spans="1:13">
      <c r="A370" t="s">
        <v>0</v>
      </c>
      <c r="B370">
        <v>17.16666666666424</v>
      </c>
      <c r="C370">
        <v>28</v>
      </c>
      <c r="D370">
        <v>0.0237916666694364</v>
      </c>
      <c r="E370">
        <v>41.000000004773</v>
      </c>
      <c r="F370">
        <v>73.0000000084983</v>
      </c>
      <c r="H370">
        <v>476.774617067822</v>
      </c>
      <c r="I370">
        <v>725</v>
      </c>
      <c r="J370">
        <v>725</v>
      </c>
      <c r="K370">
        <v>115.515943</v>
      </c>
      <c r="L370" t="s">
        <v>79</v>
      </c>
      <c r="M370">
        <v>4255.26549194019</v>
      </c>
    </row>
    <row r="371" spans="1:13">
      <c r="A371" t="s">
        <v>0</v>
      </c>
      <c r="B371">
        <v>17.20833333333576</v>
      </c>
      <c r="C371">
        <v>28</v>
      </c>
      <c r="D371">
        <v>0.0243333333319169</v>
      </c>
      <c r="E371">
        <v>41.9999999975553</v>
      </c>
      <c r="F371">
        <v>73.9999999956926</v>
      </c>
      <c r="H371">
        <v>476.71115973741</v>
      </c>
      <c r="I371">
        <v>725</v>
      </c>
      <c r="J371">
        <v>725</v>
      </c>
      <c r="K371">
        <v>115.515943</v>
      </c>
      <c r="L371" t="s">
        <v>79</v>
      </c>
      <c r="M371">
        <v>4268.72770897982</v>
      </c>
    </row>
    <row r="372" spans="1:13">
      <c r="A372" t="s">
        <v>0</v>
      </c>
      <c r="B372">
        <v>17.25</v>
      </c>
      <c r="C372">
        <v>28</v>
      </c>
      <c r="D372">
        <v>0.0235416666652964</v>
      </c>
      <c r="E372">
        <v>39.9999999976717</v>
      </c>
      <c r="F372">
        <v>79.9999999953434</v>
      </c>
      <c r="H372">
        <v>476.647702406998</v>
      </c>
      <c r="I372">
        <v>725</v>
      </c>
      <c r="J372">
        <v>725</v>
      </c>
      <c r="K372">
        <v>115.515943</v>
      </c>
      <c r="L372" t="s">
        <v>79</v>
      </c>
      <c r="M372">
        <v>4330.41327382371</v>
      </c>
    </row>
    <row r="373" spans="1:13">
      <c r="A373" t="s">
        <v>0</v>
      </c>
      <c r="B373">
        <v>17.29166666666424</v>
      </c>
      <c r="C373">
        <v>28</v>
      </c>
      <c r="D373">
        <v>0.0245000000028522</v>
      </c>
      <c r="E373">
        <v>40.0000000046566</v>
      </c>
      <c r="F373">
        <v>80.0000000093132</v>
      </c>
      <c r="H373">
        <v>476.584245076575</v>
      </c>
      <c r="I373">
        <v>725</v>
      </c>
      <c r="J373">
        <v>725</v>
      </c>
      <c r="K373">
        <v>115.515943</v>
      </c>
      <c r="L373" t="s">
        <v>79</v>
      </c>
      <c r="M373">
        <v>4335.17549668482</v>
      </c>
    </row>
    <row r="374" spans="1:13">
      <c r="A374" t="s">
        <v>0</v>
      </c>
      <c r="B374">
        <v>17.33333333333576</v>
      </c>
      <c r="C374">
        <v>28</v>
      </c>
      <c r="D374">
        <v>0.0222499999987049</v>
      </c>
      <c r="E374">
        <v>40.9999999976135</v>
      </c>
      <c r="F374">
        <v>77.9999999954598</v>
      </c>
      <c r="H374">
        <v>476.520787746162</v>
      </c>
      <c r="I374">
        <v>725</v>
      </c>
      <c r="J374">
        <v>725</v>
      </c>
      <c r="K374">
        <v>115.515943</v>
      </c>
      <c r="L374" t="s">
        <v>79</v>
      </c>
      <c r="M374">
        <v>4318.71976486568</v>
      </c>
    </row>
    <row r="375" spans="1:13">
      <c r="A375" t="s">
        <v>0</v>
      </c>
      <c r="B375">
        <v>17.375</v>
      </c>
      <c r="C375">
        <v>28</v>
      </c>
      <c r="D375">
        <v>0.0217916666653982</v>
      </c>
      <c r="E375">
        <v>39.9999999976717</v>
      </c>
      <c r="F375">
        <v>80.99999999528519</v>
      </c>
      <c r="H375">
        <v>476.45733041575</v>
      </c>
      <c r="I375">
        <v>725</v>
      </c>
      <c r="J375">
        <v>725</v>
      </c>
      <c r="K375">
        <v>115.515943</v>
      </c>
      <c r="L375" t="s">
        <v>79</v>
      </c>
      <c r="M375">
        <v>4349.37269295232</v>
      </c>
    </row>
    <row r="376" spans="1:13">
      <c r="A376" t="s">
        <v>0</v>
      </c>
      <c r="B376">
        <v>17.41666666666424</v>
      </c>
      <c r="C376">
        <v>28</v>
      </c>
      <c r="D376">
        <v>0.0248750000028958</v>
      </c>
      <c r="E376">
        <v>40.0000000046566</v>
      </c>
      <c r="F376">
        <v>79.0000000091968</v>
      </c>
      <c r="H376">
        <v>476.393873085327</v>
      </c>
      <c r="I376">
        <v>725</v>
      </c>
      <c r="J376">
        <v>725</v>
      </c>
      <c r="K376">
        <v>115.515943</v>
      </c>
      <c r="L376" t="s">
        <v>79</v>
      </c>
      <c r="M376">
        <v>4325.55952595775</v>
      </c>
    </row>
    <row r="377" spans="1:13">
      <c r="A377" t="s">
        <v>0</v>
      </c>
      <c r="B377">
        <v>17.45833333333576</v>
      </c>
      <c r="C377">
        <v>28</v>
      </c>
      <c r="D377">
        <v>0.0234999999986321</v>
      </c>
      <c r="E377">
        <v>41.9999999975553</v>
      </c>
      <c r="F377">
        <v>81.999999995227</v>
      </c>
      <c r="H377">
        <v>476.330415754915</v>
      </c>
      <c r="I377">
        <v>725</v>
      </c>
      <c r="J377">
        <v>725</v>
      </c>
      <c r="K377">
        <v>115.515943</v>
      </c>
      <c r="L377" t="s">
        <v>79</v>
      </c>
      <c r="M377">
        <v>4362.94034623047</v>
      </c>
    </row>
    <row r="378" spans="1:13">
      <c r="A378" t="s">
        <v>0</v>
      </c>
      <c r="B378">
        <v>17.5</v>
      </c>
      <c r="C378">
        <v>28</v>
      </c>
      <c r="D378">
        <v>0.0234999999986321</v>
      </c>
      <c r="E378">
        <v>40.9999999976135</v>
      </c>
      <c r="F378">
        <v>77.9999999954598</v>
      </c>
      <c r="H378">
        <v>476.266958424503</v>
      </c>
      <c r="I378">
        <v>725</v>
      </c>
      <c r="J378">
        <v>725</v>
      </c>
      <c r="K378">
        <v>115.515943</v>
      </c>
      <c r="L378" t="s">
        <v>79</v>
      </c>
      <c r="M378">
        <v>4312.94417036022</v>
      </c>
    </row>
    <row r="379" spans="1:13">
      <c r="A379" t="s">
        <v>0</v>
      </c>
      <c r="B379">
        <v>17.54166666666424</v>
      </c>
      <c r="C379">
        <v>28</v>
      </c>
      <c r="D379">
        <v>0.0239166666694509</v>
      </c>
      <c r="E379">
        <v>41.000000004773</v>
      </c>
      <c r="F379">
        <v>80.0000000093132</v>
      </c>
      <c r="H379">
        <v>476.20350109408</v>
      </c>
      <c r="I379">
        <v>725</v>
      </c>
      <c r="J379">
        <v>725</v>
      </c>
      <c r="K379">
        <v>115.515943</v>
      </c>
      <c r="L379" t="s">
        <v>79</v>
      </c>
      <c r="M379">
        <v>4333.58623364214</v>
      </c>
    </row>
    <row r="380" spans="1:13">
      <c r="A380" t="s">
        <v>0</v>
      </c>
      <c r="B380">
        <v>17.58333333333576</v>
      </c>
      <c r="C380">
        <v>28</v>
      </c>
      <c r="D380">
        <v>0.0232916666653109</v>
      </c>
      <c r="E380">
        <v>39.9999999976717</v>
      </c>
      <c r="F380">
        <v>78.99999999540159</v>
      </c>
      <c r="H380">
        <v>476.140043763668</v>
      </c>
      <c r="I380">
        <v>718</v>
      </c>
      <c r="J380">
        <v>718</v>
      </c>
      <c r="K380">
        <v>115.515943</v>
      </c>
      <c r="L380" t="s">
        <v>79</v>
      </c>
      <c r="M380">
        <v>4312.38568976373</v>
      </c>
    </row>
    <row r="381" spans="1:13">
      <c r="A381" t="s">
        <v>0</v>
      </c>
      <c r="B381">
        <v>17.625</v>
      </c>
      <c r="C381">
        <v>28</v>
      </c>
      <c r="D381">
        <v>0.0232916666653109</v>
      </c>
      <c r="E381">
        <v>40.9999999976135</v>
      </c>
      <c r="F381">
        <v>77.9999999954598</v>
      </c>
      <c r="H381">
        <v>476.076586433256</v>
      </c>
      <c r="I381">
        <v>713</v>
      </c>
      <c r="J381">
        <v>713</v>
      </c>
      <c r="K381">
        <v>115.515943</v>
      </c>
      <c r="L381" t="s">
        <v>79</v>
      </c>
      <c r="M381">
        <v>4300.23764639981</v>
      </c>
    </row>
    <row r="382" spans="1:13">
      <c r="A382" t="s">
        <v>0</v>
      </c>
      <c r="B382">
        <v>17.66666666666424</v>
      </c>
      <c r="C382">
        <v>28</v>
      </c>
      <c r="D382">
        <v>0.024000000002794</v>
      </c>
      <c r="E382">
        <v>40.0000000046566</v>
      </c>
      <c r="F382">
        <v>79.0000000091968</v>
      </c>
      <c r="H382">
        <v>476.013129102832</v>
      </c>
      <c r="I382">
        <v>711</v>
      </c>
      <c r="J382">
        <v>711</v>
      </c>
      <c r="K382">
        <v>115.515943</v>
      </c>
      <c r="L382" t="s">
        <v>79</v>
      </c>
      <c r="M382">
        <v>4305.21570796128</v>
      </c>
    </row>
    <row r="383" spans="1:13">
      <c r="A383" t="s">
        <v>0</v>
      </c>
      <c r="B383">
        <v>17.70833333333576</v>
      </c>
      <c r="C383">
        <v>28</v>
      </c>
      <c r="D383">
        <v>0.0239166666652745</v>
      </c>
      <c r="E383">
        <v>39.9999999976717</v>
      </c>
      <c r="F383">
        <v>76.999999995518</v>
      </c>
      <c r="H383">
        <v>475.94967177242</v>
      </c>
      <c r="I383">
        <v>709</v>
      </c>
      <c r="J383">
        <v>709</v>
      </c>
      <c r="K383">
        <v>115.515943</v>
      </c>
      <c r="L383" t="s">
        <v>79</v>
      </c>
      <c r="M383">
        <v>4280.22821178927</v>
      </c>
    </row>
    <row r="384" spans="1:13">
      <c r="A384" t="s">
        <v>0</v>
      </c>
      <c r="B384">
        <v>17.75</v>
      </c>
      <c r="C384">
        <v>28</v>
      </c>
      <c r="D384">
        <v>0.0236666666652891</v>
      </c>
      <c r="E384">
        <v>39.9999999976717</v>
      </c>
      <c r="F384">
        <v>74.9999999956344</v>
      </c>
      <c r="H384">
        <v>475.886214442008</v>
      </c>
      <c r="I384">
        <v>709</v>
      </c>
      <c r="J384">
        <v>709</v>
      </c>
      <c r="K384">
        <v>115.515943</v>
      </c>
      <c r="L384" t="s">
        <v>79</v>
      </c>
      <c r="M384">
        <v>4258.69221632112</v>
      </c>
    </row>
    <row r="385" spans="1:13">
      <c r="A385" t="s">
        <v>0</v>
      </c>
      <c r="B385">
        <v>17.79166666666424</v>
      </c>
      <c r="C385">
        <v>28</v>
      </c>
      <c r="D385">
        <v>0.0218750000025466</v>
      </c>
      <c r="E385">
        <v>40.0000000046566</v>
      </c>
      <c r="F385">
        <v>75.00000000873111</v>
      </c>
      <c r="H385">
        <v>475.822757111585</v>
      </c>
      <c r="I385">
        <v>706</v>
      </c>
      <c r="J385">
        <v>706</v>
      </c>
      <c r="K385">
        <v>115.515943</v>
      </c>
      <c r="L385" t="s">
        <v>79</v>
      </c>
      <c r="M385">
        <v>4260.88694541108</v>
      </c>
    </row>
    <row r="386" spans="1:13">
      <c r="A386" t="s">
        <v>0</v>
      </c>
      <c r="B386">
        <v>17.83333333333576</v>
      </c>
      <c r="C386">
        <v>28</v>
      </c>
      <c r="D386">
        <v>0.0220833333320479</v>
      </c>
      <c r="E386">
        <v>39.9999999976717</v>
      </c>
      <c r="F386">
        <v>76.999999995518</v>
      </c>
      <c r="H386">
        <v>475.759299781173</v>
      </c>
      <c r="I386">
        <v>707</v>
      </c>
      <c r="J386">
        <v>707</v>
      </c>
      <c r="K386">
        <v>115.515943</v>
      </c>
      <c r="L386" t="s">
        <v>79</v>
      </c>
      <c r="M386">
        <v>4283.26341086624</v>
      </c>
    </row>
    <row r="387" spans="1:13">
      <c r="A387" t="s">
        <v>0</v>
      </c>
      <c r="B387">
        <v>17.875</v>
      </c>
      <c r="C387">
        <v>28</v>
      </c>
      <c r="D387">
        <v>0.0237083333319533</v>
      </c>
      <c r="E387">
        <v>39.9999999976717</v>
      </c>
      <c r="F387">
        <v>74.9999999956344</v>
      </c>
      <c r="H387">
        <v>475.695842450761</v>
      </c>
      <c r="I387">
        <v>703</v>
      </c>
      <c r="J387">
        <v>703</v>
      </c>
      <c r="K387">
        <v>115.515943</v>
      </c>
      <c r="L387" t="s">
        <v>79</v>
      </c>
      <c r="M387">
        <v>4251.73257365397</v>
      </c>
    </row>
    <row r="388" spans="1:13">
      <c r="A388" t="s">
        <v>0</v>
      </c>
      <c r="B388">
        <v>17.91666666666424</v>
      </c>
      <c r="C388">
        <v>28</v>
      </c>
      <c r="D388">
        <v>0.0247083333362098</v>
      </c>
      <c r="E388">
        <v>39.0000000045402</v>
      </c>
      <c r="F388">
        <v>75.00000000873111</v>
      </c>
      <c r="H388">
        <v>475.632385120338</v>
      </c>
      <c r="I388">
        <v>701</v>
      </c>
      <c r="J388">
        <v>701</v>
      </c>
      <c r="K388">
        <v>115.515943</v>
      </c>
      <c r="L388" t="s">
        <v>79</v>
      </c>
      <c r="M388">
        <v>4252.4112028327</v>
      </c>
    </row>
    <row r="389" spans="1:13">
      <c r="A389" t="s">
        <v>0</v>
      </c>
      <c r="B389">
        <v>17.95833333333576</v>
      </c>
      <c r="C389">
        <v>28</v>
      </c>
      <c r="D389">
        <v>0.0225833333320188</v>
      </c>
      <c r="E389">
        <v>39.9999999976717</v>
      </c>
      <c r="F389">
        <v>73.9999999956926</v>
      </c>
      <c r="H389">
        <v>475.568927789926</v>
      </c>
      <c r="I389">
        <v>699</v>
      </c>
      <c r="J389">
        <v>699</v>
      </c>
      <c r="K389">
        <v>115.515943</v>
      </c>
      <c r="L389" t="s">
        <v>79</v>
      </c>
      <c r="M389">
        <v>4238.14797180491</v>
      </c>
    </row>
    <row r="390" spans="1:13">
      <c r="A390" t="s">
        <v>0</v>
      </c>
      <c r="B390">
        <v>18</v>
      </c>
      <c r="C390">
        <v>28</v>
      </c>
      <c r="D390">
        <v>0.0230833333319897</v>
      </c>
      <c r="E390">
        <v>39.9999999976717</v>
      </c>
      <c r="F390">
        <v>73.9999999956926</v>
      </c>
      <c r="H390">
        <v>475.505470459514</v>
      </c>
      <c r="I390">
        <v>697</v>
      </c>
      <c r="J390">
        <v>697</v>
      </c>
      <c r="K390">
        <v>115.515943</v>
      </c>
      <c r="L390" t="s">
        <v>79</v>
      </c>
      <c r="M390">
        <v>4236.15965365848</v>
      </c>
    </row>
    <row r="391" spans="1:13">
      <c r="A391" t="s">
        <v>0</v>
      </c>
      <c r="B391">
        <v>18.04166666666424</v>
      </c>
      <c r="C391">
        <v>28</v>
      </c>
      <c r="D391">
        <v>0.0233750000027212</v>
      </c>
      <c r="E391">
        <v>40.0000000046566</v>
      </c>
      <c r="F391">
        <v>73.0000000084983</v>
      </c>
      <c r="H391">
        <v>475.44201312909</v>
      </c>
      <c r="I391">
        <v>696</v>
      </c>
      <c r="J391">
        <v>696</v>
      </c>
      <c r="K391">
        <v>115.515943</v>
      </c>
      <c r="L391" t="s">
        <v>79</v>
      </c>
      <c r="M391">
        <v>4222.6561194782</v>
      </c>
    </row>
    <row r="392" spans="1:13">
      <c r="A392" t="s">
        <v>0</v>
      </c>
      <c r="B392">
        <v>18.08333333333576</v>
      </c>
      <c r="C392">
        <v>28</v>
      </c>
      <c r="D392">
        <v>0.023999999998603</v>
      </c>
      <c r="E392">
        <v>39.9999999976717</v>
      </c>
      <c r="F392">
        <v>73.9999999956926</v>
      </c>
      <c r="H392">
        <v>475.378555798678</v>
      </c>
      <c r="I392">
        <v>694</v>
      </c>
      <c r="J392">
        <v>694</v>
      </c>
      <c r="K392">
        <v>115.515943</v>
      </c>
      <c r="L392" t="s">
        <v>79</v>
      </c>
      <c r="M392">
        <v>4228.85166242701</v>
      </c>
    </row>
    <row r="393" spans="1:13">
      <c r="A393" t="s">
        <v>0</v>
      </c>
      <c r="B393">
        <v>18.125</v>
      </c>
      <c r="C393">
        <v>28</v>
      </c>
      <c r="D393">
        <v>0.0223749999986976</v>
      </c>
      <c r="E393">
        <v>39.9999999976717</v>
      </c>
      <c r="F393">
        <v>71.99999999580901</v>
      </c>
      <c r="H393">
        <v>475.315098468266</v>
      </c>
      <c r="I393">
        <v>693</v>
      </c>
      <c r="J393">
        <v>693</v>
      </c>
      <c r="K393">
        <v>115.515943</v>
      </c>
      <c r="L393" t="s">
        <v>79</v>
      </c>
      <c r="M393">
        <v>4209.9495755071</v>
      </c>
    </row>
    <row r="394" spans="1:13">
      <c r="A394" t="s">
        <v>0</v>
      </c>
      <c r="B394">
        <v>18.16666666666424</v>
      </c>
      <c r="C394">
        <v>28</v>
      </c>
      <c r="D394">
        <v>0.0236666666694218</v>
      </c>
      <c r="E394">
        <v>40.0000000046566</v>
      </c>
      <c r="F394">
        <v>70.0000000081491</v>
      </c>
      <c r="H394">
        <v>475.251641137843</v>
      </c>
      <c r="I394">
        <v>693</v>
      </c>
      <c r="J394">
        <v>693</v>
      </c>
      <c r="K394">
        <v>115.515943</v>
      </c>
      <c r="L394" t="s">
        <v>79</v>
      </c>
      <c r="M394">
        <v>4183.47568471098</v>
      </c>
    </row>
    <row r="395" spans="1:13">
      <c r="A395" t="s">
        <v>0</v>
      </c>
      <c r="B395">
        <v>18.20833333333576</v>
      </c>
      <c r="C395">
        <v>28</v>
      </c>
      <c r="D395">
        <v>0.0239166666652745</v>
      </c>
      <c r="E395">
        <v>39.9999999976717</v>
      </c>
      <c r="F395">
        <v>70.9999999958673</v>
      </c>
      <c r="H395">
        <v>475.188183807431</v>
      </c>
      <c r="I395">
        <v>690</v>
      </c>
      <c r="J395">
        <v>690</v>
      </c>
      <c r="K395">
        <v>115.515943</v>
      </c>
      <c r="L395" t="s">
        <v>79</v>
      </c>
      <c r="M395">
        <v>4189.86098842828</v>
      </c>
    </row>
    <row r="396" spans="1:13">
      <c r="A396" t="s">
        <v>0</v>
      </c>
      <c r="B396">
        <v>18.25</v>
      </c>
      <c r="C396">
        <v>28</v>
      </c>
      <c r="D396">
        <v>0.0230833333319897</v>
      </c>
      <c r="E396">
        <v>38.9999999977299</v>
      </c>
      <c r="F396">
        <v>74.9999999956344</v>
      </c>
      <c r="H396">
        <v>475.124726477019</v>
      </c>
      <c r="I396">
        <v>691</v>
      </c>
      <c r="J396">
        <v>691</v>
      </c>
      <c r="K396">
        <v>115.515943</v>
      </c>
      <c r="L396" t="s">
        <v>79</v>
      </c>
      <c r="M396">
        <v>4236.49497836728</v>
      </c>
    </row>
    <row r="397" spans="1:13">
      <c r="A397" t="s">
        <v>0</v>
      </c>
      <c r="B397">
        <v>18.29166666666424</v>
      </c>
      <c r="C397">
        <v>28</v>
      </c>
      <c r="D397">
        <v>0.0235833333360788</v>
      </c>
      <c r="E397">
        <v>40.0000000046566</v>
      </c>
      <c r="F397">
        <v>70.0000000081491</v>
      </c>
      <c r="H397">
        <v>475.061269146596</v>
      </c>
      <c r="I397">
        <v>691</v>
      </c>
      <c r="J397">
        <v>691</v>
      </c>
      <c r="K397">
        <v>115.515943</v>
      </c>
      <c r="L397" t="s">
        <v>79</v>
      </c>
      <c r="M397">
        <v>4181.62832523033</v>
      </c>
    </row>
    <row r="398" spans="1:13">
      <c r="A398" t="s">
        <v>0</v>
      </c>
      <c r="B398">
        <v>18.33333333333576</v>
      </c>
      <c r="C398">
        <v>28</v>
      </c>
      <c r="D398">
        <v>0.0234999999986321</v>
      </c>
      <c r="E398">
        <v>38.9999999977299</v>
      </c>
      <c r="F398">
        <v>73.9999999956926</v>
      </c>
      <c r="H398">
        <v>474.997811816184</v>
      </c>
      <c r="I398">
        <v>688</v>
      </c>
      <c r="J398">
        <v>688</v>
      </c>
      <c r="K398">
        <v>115.515943</v>
      </c>
      <c r="L398" t="s">
        <v>79</v>
      </c>
      <c r="M398">
        <v>4220.32220846793</v>
      </c>
    </row>
    <row r="399" spans="1:13">
      <c r="A399" t="s">
        <v>0</v>
      </c>
      <c r="B399">
        <v>18.375</v>
      </c>
      <c r="C399">
        <v>28</v>
      </c>
      <c r="D399">
        <v>0.0225833333320188</v>
      </c>
      <c r="E399">
        <v>38.9999999977299</v>
      </c>
      <c r="F399">
        <v>70.9999999958673</v>
      </c>
      <c r="H399">
        <v>474.934354485771</v>
      </c>
      <c r="I399">
        <v>687</v>
      </c>
      <c r="J399">
        <v>687</v>
      </c>
      <c r="K399">
        <v>115.515943</v>
      </c>
      <c r="L399" t="s">
        <v>79</v>
      </c>
      <c r="M399">
        <v>4189.37738221123</v>
      </c>
    </row>
    <row r="400" spans="1:13">
      <c r="A400" t="s">
        <v>0</v>
      </c>
      <c r="B400">
        <v>18.41666666666424</v>
      </c>
      <c r="C400">
        <v>28</v>
      </c>
      <c r="D400">
        <v>0.0245833333361952</v>
      </c>
      <c r="E400">
        <v>38.0000000044238</v>
      </c>
      <c r="F400">
        <v>74.00000000861471</v>
      </c>
      <c r="H400">
        <v>474.870897155348</v>
      </c>
      <c r="I400">
        <v>687</v>
      </c>
      <c r="J400">
        <v>687</v>
      </c>
      <c r="K400">
        <v>115.515943</v>
      </c>
      <c r="L400" t="s">
        <v>79</v>
      </c>
      <c r="M400">
        <v>4228.40204532438</v>
      </c>
    </row>
    <row r="401" spans="1:13">
      <c r="A401" t="s">
        <v>0</v>
      </c>
      <c r="B401">
        <v>18.45833333333576</v>
      </c>
      <c r="C401">
        <v>28</v>
      </c>
      <c r="D401">
        <v>0.0228749999986685</v>
      </c>
      <c r="E401">
        <v>38.9999999977299</v>
      </c>
      <c r="F401">
        <v>72.9999999957508</v>
      </c>
      <c r="H401">
        <v>474.807439824936</v>
      </c>
      <c r="I401">
        <v>686</v>
      </c>
      <c r="J401">
        <v>686</v>
      </c>
      <c r="K401">
        <v>115.515943</v>
      </c>
      <c r="L401" t="s">
        <v>79</v>
      </c>
      <c r="M401">
        <v>4209.25127602896</v>
      </c>
    </row>
    <row r="402" spans="1:13">
      <c r="A402" t="s">
        <v>0</v>
      </c>
      <c r="B402">
        <v>18.5</v>
      </c>
      <c r="C402">
        <v>28</v>
      </c>
      <c r="D402">
        <v>0.0229999999986612</v>
      </c>
      <c r="E402">
        <v>38.9999999977299</v>
      </c>
      <c r="F402">
        <v>73.9999999956926</v>
      </c>
      <c r="H402">
        <v>474.743982494524</v>
      </c>
      <c r="I402">
        <v>684</v>
      </c>
      <c r="J402">
        <v>684</v>
      </c>
      <c r="K402">
        <v>115.515943</v>
      </c>
      <c r="L402" t="s">
        <v>79</v>
      </c>
      <c r="M402">
        <v>4217.46865373337</v>
      </c>
    </row>
    <row r="403" spans="1:13">
      <c r="A403" t="s">
        <v>0</v>
      </c>
      <c r="B403">
        <v>18.54166666666424</v>
      </c>
      <c r="C403">
        <v>28</v>
      </c>
      <c r="D403">
        <v>0.0235833333360788</v>
      </c>
      <c r="E403">
        <v>40.0000000046566</v>
      </c>
      <c r="F403">
        <v>71.0000000082655</v>
      </c>
      <c r="H403">
        <v>474.680525164101</v>
      </c>
      <c r="I403">
        <v>685</v>
      </c>
      <c r="J403">
        <v>685</v>
      </c>
      <c r="K403">
        <v>115.515943</v>
      </c>
      <c r="L403" t="s">
        <v>79</v>
      </c>
      <c r="M403">
        <v>4185.99493546331</v>
      </c>
    </row>
    <row r="404" spans="1:13">
      <c r="A404" t="s">
        <v>0</v>
      </c>
      <c r="B404">
        <v>18.58333333333576</v>
      </c>
      <c r="C404">
        <v>28</v>
      </c>
      <c r="D404">
        <v>0.0229999999986612</v>
      </c>
      <c r="E404">
        <v>37.9999999977881</v>
      </c>
      <c r="F404">
        <v>68.9999999959837</v>
      </c>
      <c r="H404">
        <v>474.617067833689</v>
      </c>
      <c r="I404">
        <v>682</v>
      </c>
      <c r="J404">
        <v>682</v>
      </c>
      <c r="K404">
        <v>115.515943</v>
      </c>
      <c r="L404" t="s">
        <v>79</v>
      </c>
      <c r="M404">
        <v>4155.22720453174</v>
      </c>
    </row>
    <row r="405" spans="1:13">
      <c r="A405" t="s">
        <v>0</v>
      </c>
      <c r="B405">
        <v>18.625</v>
      </c>
      <c r="C405">
        <v>28</v>
      </c>
      <c r="D405">
        <v>0.0223749999986976</v>
      </c>
      <c r="E405">
        <v>38.9999999977299</v>
      </c>
      <c r="F405">
        <v>72.9999999957508</v>
      </c>
      <c r="H405">
        <v>474.553610503277</v>
      </c>
      <c r="I405">
        <v>684</v>
      </c>
      <c r="J405">
        <v>684</v>
      </c>
      <c r="K405">
        <v>115.515943</v>
      </c>
      <c r="L405" t="s">
        <v>79</v>
      </c>
      <c r="M405">
        <v>4209.34016718545</v>
      </c>
    </row>
    <row r="406" spans="1:13">
      <c r="A406" t="s">
        <v>0</v>
      </c>
      <c r="B406">
        <v>18.66666666666424</v>
      </c>
      <c r="C406">
        <v>28</v>
      </c>
      <c r="D406">
        <v>0.0237083333360933</v>
      </c>
      <c r="E406">
        <v>40.0000000046566</v>
      </c>
      <c r="F406">
        <v>70.0000000081491</v>
      </c>
      <c r="H406">
        <v>474.490153172854</v>
      </c>
      <c r="I406">
        <v>681</v>
      </c>
      <c r="J406">
        <v>681</v>
      </c>
      <c r="K406">
        <v>115.515943</v>
      </c>
      <c r="L406" t="s">
        <v>79</v>
      </c>
      <c r="M406">
        <v>4169.01909112615</v>
      </c>
    </row>
    <row r="407" spans="1:13">
      <c r="A407" t="s">
        <v>0</v>
      </c>
      <c r="B407">
        <v>18.70833333333576</v>
      </c>
      <c r="C407">
        <v>28</v>
      </c>
      <c r="D407">
        <v>0.0224999999986903</v>
      </c>
      <c r="E407">
        <v>38.9999999977299</v>
      </c>
      <c r="F407">
        <v>71.99999999580901</v>
      </c>
      <c r="H407">
        <v>474.426695842441</v>
      </c>
      <c r="I407">
        <v>680</v>
      </c>
      <c r="J407">
        <v>680</v>
      </c>
      <c r="K407">
        <v>115.515943</v>
      </c>
      <c r="L407" t="s">
        <v>79</v>
      </c>
      <c r="M407">
        <v>4192.987220982</v>
      </c>
    </row>
    <row r="408" spans="1:13">
      <c r="A408" t="s">
        <v>0</v>
      </c>
      <c r="B408">
        <v>18.75</v>
      </c>
      <c r="C408">
        <v>28</v>
      </c>
      <c r="D408">
        <v>0.0220416666653837</v>
      </c>
      <c r="E408">
        <v>38.9999999977299</v>
      </c>
      <c r="F408">
        <v>69.99999999592551</v>
      </c>
      <c r="H408">
        <v>474.363238512029</v>
      </c>
      <c r="I408">
        <v>677</v>
      </c>
      <c r="J408">
        <v>677</v>
      </c>
      <c r="K408">
        <v>115.515943</v>
      </c>
      <c r="L408" t="s">
        <v>79</v>
      </c>
      <c r="M408">
        <v>4169.29654787429</v>
      </c>
    </row>
    <row r="409" spans="1:13">
      <c r="A409" t="s">
        <v>0</v>
      </c>
      <c r="B409">
        <v>18.79166666666424</v>
      </c>
      <c r="C409">
        <v>28</v>
      </c>
      <c r="D409">
        <v>0.0231666666693636</v>
      </c>
      <c r="E409">
        <v>40.0000000046566</v>
      </c>
      <c r="F409">
        <v>70.0000000081491</v>
      </c>
      <c r="H409">
        <v>474.299781181606</v>
      </c>
      <c r="I409">
        <v>675</v>
      </c>
      <c r="J409">
        <v>675</v>
      </c>
      <c r="K409">
        <v>115.515943</v>
      </c>
      <c r="L409" t="s">
        <v>79</v>
      </c>
      <c r="M409">
        <v>4165.30981732518</v>
      </c>
    </row>
    <row r="410" spans="1:13">
      <c r="A410" t="s">
        <v>0</v>
      </c>
      <c r="B410">
        <v>18.83333333333576</v>
      </c>
      <c r="C410">
        <v>28</v>
      </c>
      <c r="D410">
        <v>0.0223749999986976</v>
      </c>
      <c r="E410">
        <v>39.9999999976717</v>
      </c>
      <c r="F410">
        <v>70.9999999958673</v>
      </c>
      <c r="H410">
        <v>474.236323851194</v>
      </c>
      <c r="I410">
        <v>676</v>
      </c>
      <c r="J410">
        <v>676</v>
      </c>
      <c r="K410">
        <v>115.515943</v>
      </c>
      <c r="L410" t="s">
        <v>79</v>
      </c>
      <c r="M410">
        <v>4181.49875557565</v>
      </c>
    </row>
    <row r="411" spans="1:13">
      <c r="A411" t="s">
        <v>0</v>
      </c>
      <c r="B411">
        <v>18.875</v>
      </c>
      <c r="C411">
        <v>28</v>
      </c>
      <c r="D411">
        <v>0.0217916666653982</v>
      </c>
      <c r="E411">
        <v>40.9999999976135</v>
      </c>
      <c r="F411">
        <v>68.9999999959837</v>
      </c>
      <c r="H411">
        <v>474.172866520782</v>
      </c>
      <c r="I411">
        <v>673</v>
      </c>
      <c r="J411">
        <v>673</v>
      </c>
      <c r="K411">
        <v>115.515943</v>
      </c>
      <c r="L411" t="s">
        <v>79</v>
      </c>
      <c r="M411">
        <v>4160.78934957065</v>
      </c>
    </row>
    <row r="412" spans="1:13">
      <c r="A412" t="s">
        <v>0</v>
      </c>
      <c r="B412">
        <v>18.91666666666424</v>
      </c>
      <c r="C412">
        <v>28</v>
      </c>
      <c r="D412">
        <v>0.0237083333360933</v>
      </c>
      <c r="E412">
        <v>40.0000000046566</v>
      </c>
      <c r="F412">
        <v>67.0000000077998</v>
      </c>
      <c r="H412">
        <v>474.109409190359</v>
      </c>
      <c r="I412">
        <v>671</v>
      </c>
      <c r="J412">
        <v>671</v>
      </c>
      <c r="K412">
        <v>115.515943</v>
      </c>
      <c r="L412" t="s">
        <v>79</v>
      </c>
      <c r="M412">
        <v>4122.50671661684</v>
      </c>
    </row>
    <row r="413" spans="1:13">
      <c r="A413" t="s">
        <v>0</v>
      </c>
      <c r="B413">
        <v>18.95833333333576</v>
      </c>
      <c r="C413">
        <v>28</v>
      </c>
      <c r="D413">
        <v>0.0235833333319606</v>
      </c>
      <c r="E413">
        <v>40.9999999976135</v>
      </c>
      <c r="F413">
        <v>66.9999999961001</v>
      </c>
      <c r="H413">
        <v>474.045951859947</v>
      </c>
      <c r="I413">
        <v>670</v>
      </c>
      <c r="J413">
        <v>670</v>
      </c>
      <c r="K413">
        <v>115.515943</v>
      </c>
      <c r="L413" t="s">
        <v>79</v>
      </c>
      <c r="M413">
        <v>4127.21846309594</v>
      </c>
    </row>
    <row r="414" spans="1:13">
      <c r="A414" t="s">
        <v>0</v>
      </c>
      <c r="B414">
        <v>19</v>
      </c>
      <c r="C414">
        <v>28</v>
      </c>
      <c r="D414">
        <v>0.0209999999987776</v>
      </c>
      <c r="E414">
        <v>39.9999999976717</v>
      </c>
      <c r="F414">
        <v>65.99999999615829</v>
      </c>
      <c r="H414">
        <v>473.982494529535</v>
      </c>
      <c r="I414">
        <v>668</v>
      </c>
      <c r="J414">
        <v>668</v>
      </c>
      <c r="K414">
        <v>115.515943</v>
      </c>
      <c r="L414" t="s">
        <v>79</v>
      </c>
      <c r="M414">
        <v>4121.44596690702</v>
      </c>
    </row>
    <row r="415" spans="1:13">
      <c r="A415" t="s">
        <v>0</v>
      </c>
      <c r="B415">
        <v>19.04166666666424</v>
      </c>
      <c r="C415">
        <v>28</v>
      </c>
      <c r="D415">
        <v>0.0262083333363844</v>
      </c>
      <c r="E415">
        <v>41.000000004773</v>
      </c>
      <c r="F415">
        <v>66.0000000076834</v>
      </c>
      <c r="H415">
        <v>473.919037199111</v>
      </c>
      <c r="I415">
        <v>668</v>
      </c>
      <c r="J415">
        <v>668</v>
      </c>
      <c r="K415">
        <v>115.515943</v>
      </c>
      <c r="L415" t="s">
        <v>79</v>
      </c>
      <c r="M415">
        <v>4114.10201056301</v>
      </c>
    </row>
    <row r="416" spans="1:13">
      <c r="A416" t="s">
        <v>0</v>
      </c>
      <c r="B416">
        <v>19.08333333333576</v>
      </c>
      <c r="C416">
        <v>28</v>
      </c>
      <c r="D416">
        <v>0.0209999999987776</v>
      </c>
      <c r="E416">
        <v>41.9999999975553</v>
      </c>
      <c r="F416">
        <v>66.9999999961001</v>
      </c>
      <c r="H416">
        <v>473.855579868699</v>
      </c>
      <c r="I416">
        <v>666</v>
      </c>
      <c r="J416">
        <v>666</v>
      </c>
      <c r="K416">
        <v>115.515943</v>
      </c>
      <c r="L416" t="s">
        <v>79</v>
      </c>
      <c r="M416">
        <v>4139.24754105357</v>
      </c>
    </row>
    <row r="417" spans="1:13">
      <c r="A417" t="s">
        <v>0</v>
      </c>
      <c r="B417">
        <v>19.125</v>
      </c>
      <c r="C417">
        <v>28</v>
      </c>
      <c r="D417">
        <v>0.0224999999986903</v>
      </c>
      <c r="E417">
        <v>39.9999999976717</v>
      </c>
      <c r="F417">
        <v>64.9999999962165</v>
      </c>
      <c r="H417">
        <v>473.792122538287</v>
      </c>
      <c r="I417">
        <v>666</v>
      </c>
      <c r="J417">
        <v>666</v>
      </c>
      <c r="K417">
        <v>115.515943</v>
      </c>
      <c r="L417" t="s">
        <v>79</v>
      </c>
      <c r="M417">
        <v>4101.53558607932</v>
      </c>
    </row>
    <row r="418" spans="1:13">
      <c r="A418" t="s">
        <v>0</v>
      </c>
      <c r="B418">
        <v>19.16666666666424</v>
      </c>
      <c r="C418">
        <v>28</v>
      </c>
      <c r="D418">
        <v>0.0242500000028231</v>
      </c>
      <c r="E418">
        <v>41.000000004773</v>
      </c>
      <c r="F418">
        <v>65.000000007567</v>
      </c>
      <c r="H418">
        <v>473.728665207864</v>
      </c>
      <c r="I418">
        <v>664</v>
      </c>
      <c r="J418">
        <v>664</v>
      </c>
      <c r="K418">
        <v>115.515943</v>
      </c>
      <c r="L418" t="s">
        <v>79</v>
      </c>
      <c r="M418">
        <v>4092.3462378437</v>
      </c>
    </row>
    <row r="419" spans="1:13">
      <c r="A419" t="s">
        <v>0</v>
      </c>
      <c r="B419">
        <v>19.20833333333576</v>
      </c>
      <c r="C419">
        <v>28</v>
      </c>
      <c r="D419">
        <v>0.0236249999986248</v>
      </c>
      <c r="E419">
        <v>39.9999999976717</v>
      </c>
      <c r="F419">
        <v>61.9999999963911</v>
      </c>
      <c r="H419">
        <v>473.665207877452</v>
      </c>
      <c r="I419">
        <v>664</v>
      </c>
      <c r="J419">
        <v>664</v>
      </c>
      <c r="K419">
        <v>115.515943</v>
      </c>
      <c r="L419" t="s">
        <v>79</v>
      </c>
      <c r="M419">
        <v>4056.48746601802</v>
      </c>
    </row>
    <row r="420" spans="1:13">
      <c r="A420" t="s">
        <v>0</v>
      </c>
      <c r="B420">
        <v>19.25</v>
      </c>
      <c r="C420">
        <v>28</v>
      </c>
      <c r="D420">
        <v>0.0230833333319897</v>
      </c>
      <c r="E420">
        <v>38.9999999977299</v>
      </c>
      <c r="F420">
        <v>66.9999999961001</v>
      </c>
      <c r="H420">
        <v>473.60175054704</v>
      </c>
      <c r="I420">
        <v>662</v>
      </c>
      <c r="J420">
        <v>662</v>
      </c>
      <c r="K420">
        <v>115.515943</v>
      </c>
      <c r="L420" t="s">
        <v>79</v>
      </c>
      <c r="M420">
        <v>4110.88871166341</v>
      </c>
    </row>
    <row r="421" spans="1:13">
      <c r="A421" t="s">
        <v>0</v>
      </c>
      <c r="B421">
        <v>19.29166666666424</v>
      </c>
      <c r="C421">
        <v>28</v>
      </c>
      <c r="D421">
        <v>0.0225000000026193</v>
      </c>
      <c r="E421">
        <v>40.0000000046566</v>
      </c>
      <c r="F421">
        <v>65.000000007567</v>
      </c>
      <c r="H421">
        <v>473.538293216617</v>
      </c>
      <c r="I421">
        <v>664</v>
      </c>
      <c r="J421">
        <v>664</v>
      </c>
      <c r="K421">
        <v>115.515943</v>
      </c>
      <c r="L421" t="s">
        <v>79</v>
      </c>
      <c r="M421">
        <v>4099.15707422151</v>
      </c>
    </row>
    <row r="422" spans="1:13">
      <c r="A422" t="s">
        <v>0</v>
      </c>
      <c r="B422">
        <v>19.33333333333576</v>
      </c>
      <c r="C422">
        <v>28</v>
      </c>
      <c r="D422">
        <v>0.0228333333320043</v>
      </c>
      <c r="E422">
        <v>38.9999999977299</v>
      </c>
      <c r="F422">
        <v>67.99999999604189</v>
      </c>
      <c r="H422">
        <v>473.474835886205</v>
      </c>
      <c r="I422">
        <v>662</v>
      </c>
      <c r="J422">
        <v>662</v>
      </c>
      <c r="K422">
        <v>115.515943</v>
      </c>
      <c r="L422" t="s">
        <v>79</v>
      </c>
      <c r="M422">
        <v>4124.06516165339</v>
      </c>
    </row>
    <row r="423" spans="1:13">
      <c r="A423" t="s">
        <v>0</v>
      </c>
      <c r="B423">
        <v>19.375</v>
      </c>
      <c r="C423">
        <v>30</v>
      </c>
      <c r="D423">
        <v>0.0228333333320043</v>
      </c>
      <c r="E423">
        <v>39.9999999976717</v>
      </c>
      <c r="F423">
        <v>71.99999999580901</v>
      </c>
      <c r="H423">
        <v>473.411378555793</v>
      </c>
      <c r="I423">
        <v>612</v>
      </c>
      <c r="J423">
        <v>612</v>
      </c>
      <c r="K423">
        <v>115.515943</v>
      </c>
      <c r="L423" t="s">
        <v>79</v>
      </c>
      <c r="M423">
        <v>4115.14409024337</v>
      </c>
    </row>
    <row r="424" spans="1:13">
      <c r="A424" t="s">
        <v>0</v>
      </c>
      <c r="B424">
        <v>19.41666666666424</v>
      </c>
      <c r="C424">
        <v>30</v>
      </c>
      <c r="D424">
        <v>0.0235000000027358</v>
      </c>
      <c r="E424">
        <v>39.0000000045402</v>
      </c>
      <c r="F424">
        <v>69.0000000080327</v>
      </c>
      <c r="H424">
        <v>473.347921225369</v>
      </c>
      <c r="I424">
        <v>611</v>
      </c>
      <c r="J424">
        <v>611</v>
      </c>
      <c r="K424">
        <v>115.515943</v>
      </c>
      <c r="L424" t="s">
        <v>79</v>
      </c>
      <c r="M424">
        <v>4073.97057295391</v>
      </c>
    </row>
    <row r="425" spans="1:13">
      <c r="A425" t="s">
        <v>0</v>
      </c>
      <c r="B425">
        <v>19.45833333333576</v>
      </c>
      <c r="C425">
        <v>30</v>
      </c>
      <c r="D425">
        <v>0.0234166666653036</v>
      </c>
      <c r="E425">
        <v>40.9999999976135</v>
      </c>
      <c r="F425">
        <v>64.9999999962165</v>
      </c>
      <c r="H425">
        <v>473.284463894957</v>
      </c>
      <c r="I425">
        <v>612</v>
      </c>
      <c r="J425">
        <v>612</v>
      </c>
      <c r="K425">
        <v>115.515943</v>
      </c>
      <c r="L425" t="s">
        <v>79</v>
      </c>
      <c r="M425">
        <v>4035.26050107736</v>
      </c>
    </row>
    <row r="426" spans="1:13">
      <c r="A426" t="s">
        <v>0</v>
      </c>
      <c r="B426">
        <v>19.5</v>
      </c>
      <c r="C426">
        <v>30</v>
      </c>
      <c r="D426">
        <v>0.0230833333319897</v>
      </c>
      <c r="E426">
        <v>39.9999999976717</v>
      </c>
      <c r="F426">
        <v>65.99999999615829</v>
      </c>
      <c r="H426">
        <v>473.221006564545</v>
      </c>
      <c r="I426">
        <v>612</v>
      </c>
      <c r="J426">
        <v>612</v>
      </c>
      <c r="K426">
        <v>115.515943</v>
      </c>
      <c r="L426" t="s">
        <v>79</v>
      </c>
      <c r="M426">
        <v>4044.11090492525</v>
      </c>
    </row>
    <row r="427" spans="1:13">
      <c r="A427" t="s">
        <v>0</v>
      </c>
      <c r="B427">
        <v>19.54166666666424</v>
      </c>
      <c r="C427">
        <v>30</v>
      </c>
      <c r="D427">
        <v>0.0228333333359915</v>
      </c>
      <c r="E427">
        <v>39.0000000045402</v>
      </c>
      <c r="F427">
        <v>68.0000000079162</v>
      </c>
      <c r="H427">
        <v>473.157549234122</v>
      </c>
      <c r="I427">
        <v>612</v>
      </c>
      <c r="J427">
        <v>612</v>
      </c>
      <c r="K427">
        <v>115.515943</v>
      </c>
      <c r="L427" t="s">
        <v>79</v>
      </c>
      <c r="M427">
        <v>4066.10686287586</v>
      </c>
    </row>
    <row r="428" spans="1:13">
      <c r="A428" t="s">
        <v>0</v>
      </c>
      <c r="B428">
        <v>19.58333333333576</v>
      </c>
      <c r="C428">
        <v>30</v>
      </c>
      <c r="D428">
        <v>0.0234999999986321</v>
      </c>
      <c r="E428">
        <v>39.9999999976717</v>
      </c>
      <c r="F428">
        <v>68.9999999959837</v>
      </c>
      <c r="H428">
        <v>473.09409190371</v>
      </c>
      <c r="I428">
        <v>610</v>
      </c>
      <c r="J428">
        <v>610</v>
      </c>
      <c r="K428">
        <v>115.515943</v>
      </c>
      <c r="L428" t="s">
        <v>79</v>
      </c>
      <c r="M428">
        <v>4076.03880647003</v>
      </c>
    </row>
    <row r="429" spans="1:13">
      <c r="A429" t="s">
        <v>0</v>
      </c>
      <c r="B429">
        <v>19.625</v>
      </c>
      <c r="C429">
        <v>30</v>
      </c>
      <c r="D429">
        <v>0.0243333333319169</v>
      </c>
      <c r="E429">
        <v>40.9999999976135</v>
      </c>
      <c r="F429">
        <v>67.99999999604189</v>
      </c>
      <c r="H429">
        <v>473.030634573298</v>
      </c>
      <c r="I429">
        <v>609</v>
      </c>
      <c r="J429">
        <v>609</v>
      </c>
      <c r="K429">
        <v>115.515943</v>
      </c>
      <c r="L429" t="s">
        <v>79</v>
      </c>
      <c r="M429">
        <v>4063.7015899772</v>
      </c>
    </row>
    <row r="430" spans="1:13">
      <c r="A430" t="s">
        <v>0</v>
      </c>
      <c r="B430">
        <v>19.66666666666424</v>
      </c>
      <c r="C430">
        <v>30</v>
      </c>
      <c r="D430">
        <v>0.02416666666948</v>
      </c>
      <c r="E430">
        <v>40.0000000046566</v>
      </c>
      <c r="F430">
        <v>71.0000000082655</v>
      </c>
      <c r="H430">
        <v>472.967177242875</v>
      </c>
      <c r="I430">
        <v>605</v>
      </c>
      <c r="J430">
        <v>605</v>
      </c>
      <c r="K430">
        <v>115.515943</v>
      </c>
      <c r="L430" t="s">
        <v>79</v>
      </c>
      <c r="M430">
        <v>4091.44651064448</v>
      </c>
    </row>
    <row r="431" spans="1:13">
      <c r="A431" t="s">
        <v>0</v>
      </c>
      <c r="B431">
        <v>19.70833333333576</v>
      </c>
      <c r="C431">
        <v>30</v>
      </c>
      <c r="D431">
        <v>0.0234999999986321</v>
      </c>
      <c r="E431">
        <v>39.9999999976717</v>
      </c>
      <c r="F431">
        <v>69.99999999592551</v>
      </c>
      <c r="H431">
        <v>472.903719912463</v>
      </c>
      <c r="I431">
        <v>604</v>
      </c>
      <c r="J431">
        <v>604</v>
      </c>
      <c r="K431">
        <v>115.515943</v>
      </c>
      <c r="L431" t="s">
        <v>79</v>
      </c>
      <c r="M431">
        <v>4080.53769552302</v>
      </c>
    </row>
    <row r="432" spans="1:13">
      <c r="A432" t="s">
        <v>0</v>
      </c>
      <c r="B432">
        <v>19.75</v>
      </c>
      <c r="C432">
        <v>30</v>
      </c>
      <c r="D432">
        <v>0.0238749999986103</v>
      </c>
      <c r="E432">
        <v>39.9999999976717</v>
      </c>
      <c r="F432">
        <v>68.9999999959837</v>
      </c>
      <c r="H432">
        <v>472.84026258205</v>
      </c>
      <c r="I432">
        <v>601</v>
      </c>
      <c r="J432">
        <v>601</v>
      </c>
      <c r="K432">
        <v>115.515943</v>
      </c>
      <c r="L432" t="s">
        <v>79</v>
      </c>
      <c r="M432">
        <v>4063.59017469505</v>
      </c>
    </row>
    <row r="433" spans="1:13">
      <c r="A433" t="s">
        <v>0</v>
      </c>
      <c r="B433">
        <v>19.79166666666424</v>
      </c>
      <c r="C433">
        <v>30</v>
      </c>
      <c r="D433">
        <v>0.02416666666948</v>
      </c>
      <c r="E433">
        <v>40.0000000046566</v>
      </c>
      <c r="F433">
        <v>69.0000000080327</v>
      </c>
      <c r="H433">
        <v>472.776805251627</v>
      </c>
      <c r="I433">
        <v>603</v>
      </c>
      <c r="J433">
        <v>603</v>
      </c>
      <c r="K433">
        <v>115.515943</v>
      </c>
      <c r="L433" t="s">
        <v>79</v>
      </c>
      <c r="M433">
        <v>4065.71594675095</v>
      </c>
    </row>
    <row r="434" spans="1:13">
      <c r="A434" t="s">
        <v>0</v>
      </c>
      <c r="B434">
        <v>19.83333333333576</v>
      </c>
      <c r="C434">
        <v>30</v>
      </c>
      <c r="D434">
        <v>0.0230833333319897</v>
      </c>
      <c r="E434">
        <v>40.9999999976135</v>
      </c>
      <c r="F434">
        <v>67.99999999604189</v>
      </c>
      <c r="H434">
        <v>472.713347921215</v>
      </c>
      <c r="I434">
        <v>598</v>
      </c>
      <c r="J434">
        <v>598</v>
      </c>
      <c r="K434">
        <v>115.515943</v>
      </c>
      <c r="L434" t="s">
        <v>79</v>
      </c>
      <c r="M434">
        <v>4055.30698931344</v>
      </c>
    </row>
    <row r="435" spans="1:13">
      <c r="A435" t="s">
        <v>0</v>
      </c>
      <c r="B435">
        <v>19.875</v>
      </c>
      <c r="C435">
        <v>30</v>
      </c>
      <c r="D435">
        <v>0.0250833333318733</v>
      </c>
      <c r="E435">
        <v>39.9999999976717</v>
      </c>
      <c r="F435">
        <v>67.99999999604189</v>
      </c>
      <c r="H435">
        <v>472.649890590803</v>
      </c>
      <c r="I435">
        <v>599</v>
      </c>
      <c r="J435">
        <v>599</v>
      </c>
      <c r="K435">
        <v>115.515943</v>
      </c>
      <c r="L435" t="s">
        <v>79</v>
      </c>
      <c r="M435">
        <v>4050.98751618246</v>
      </c>
    </row>
    <row r="436" spans="1:13">
      <c r="A436" t="s">
        <v>0</v>
      </c>
      <c r="B436">
        <v>19.91666666666424</v>
      </c>
      <c r="C436">
        <v>30</v>
      </c>
      <c r="D436">
        <v>0.022875000002663</v>
      </c>
      <c r="E436">
        <v>40.0000000046566</v>
      </c>
      <c r="F436">
        <v>69.0000000080327</v>
      </c>
      <c r="H436">
        <v>472.58643326038</v>
      </c>
      <c r="I436">
        <v>595</v>
      </c>
      <c r="J436">
        <v>595</v>
      </c>
      <c r="K436">
        <v>115.515943</v>
      </c>
      <c r="L436" t="s">
        <v>79</v>
      </c>
      <c r="M436">
        <v>4059.58634696022</v>
      </c>
    </row>
    <row r="437" spans="1:13">
      <c r="A437" t="s">
        <v>0</v>
      </c>
      <c r="B437">
        <v>19.95833333333576</v>
      </c>
      <c r="C437">
        <v>30</v>
      </c>
      <c r="D437">
        <v>0.0247916666652236</v>
      </c>
      <c r="E437">
        <v>39.9999999976717</v>
      </c>
      <c r="F437">
        <v>67.99999999604189</v>
      </c>
      <c r="H437">
        <v>472.522975929968</v>
      </c>
      <c r="I437">
        <v>594</v>
      </c>
      <c r="J437">
        <v>594</v>
      </c>
      <c r="K437">
        <v>115.515943</v>
      </c>
      <c r="L437" t="s">
        <v>79</v>
      </c>
      <c r="M437">
        <v>4044.14671453257</v>
      </c>
    </row>
    <row r="438" spans="1:13">
      <c r="A438" t="s">
        <v>0</v>
      </c>
      <c r="B438">
        <v>20</v>
      </c>
      <c r="C438">
        <v>30</v>
      </c>
      <c r="D438">
        <v>0.0223749999986976</v>
      </c>
      <c r="E438">
        <v>39.9999999976717</v>
      </c>
      <c r="F438">
        <v>67.99999999604189</v>
      </c>
      <c r="H438">
        <v>472.459518599556</v>
      </c>
      <c r="I438">
        <v>591</v>
      </c>
      <c r="J438">
        <v>591</v>
      </c>
      <c r="K438">
        <v>115.515943</v>
      </c>
      <c r="L438" t="s">
        <v>79</v>
      </c>
      <c r="M438">
        <v>4046.5368823917</v>
      </c>
    </row>
    <row r="439" spans="1:13">
      <c r="A439" t="s">
        <v>0</v>
      </c>
      <c r="B439">
        <v>20.04166666666424</v>
      </c>
      <c r="C439">
        <v>30</v>
      </c>
      <c r="D439">
        <v>0.0245000000028522</v>
      </c>
      <c r="E439">
        <v>42.0000000048894</v>
      </c>
      <c r="F439">
        <v>69.0000000080327</v>
      </c>
      <c r="H439">
        <v>472.396061269133</v>
      </c>
      <c r="I439">
        <v>594</v>
      </c>
      <c r="J439">
        <v>594</v>
      </c>
      <c r="K439">
        <v>115.515943</v>
      </c>
      <c r="L439" t="s">
        <v>79</v>
      </c>
      <c r="M439">
        <v>4061.50045273246</v>
      </c>
    </row>
    <row r="440" spans="1:13">
      <c r="A440" t="s">
        <v>0</v>
      </c>
      <c r="B440">
        <v>20.08333333333576</v>
      </c>
      <c r="C440">
        <v>30</v>
      </c>
      <c r="D440">
        <v>0.0258749999984939</v>
      </c>
      <c r="E440">
        <v>39.9999999976717</v>
      </c>
      <c r="F440">
        <v>67.99999999604189</v>
      </c>
      <c r="H440">
        <v>472.33260393872</v>
      </c>
      <c r="I440">
        <v>591</v>
      </c>
      <c r="J440">
        <v>591</v>
      </c>
      <c r="K440">
        <v>115.515943</v>
      </c>
      <c r="L440" t="s">
        <v>79</v>
      </c>
      <c r="M440">
        <v>4046.64483526584</v>
      </c>
    </row>
    <row r="441" spans="1:13">
      <c r="A441" t="s">
        <v>0</v>
      </c>
      <c r="B441">
        <v>20.125</v>
      </c>
      <c r="C441">
        <v>30</v>
      </c>
      <c r="D441">
        <v>0.0218749999987267</v>
      </c>
      <c r="E441">
        <v>39.9999999976717</v>
      </c>
      <c r="F441">
        <v>63.9999999962747</v>
      </c>
      <c r="H441">
        <v>472.269146608308</v>
      </c>
      <c r="I441">
        <v>590</v>
      </c>
      <c r="J441">
        <v>590</v>
      </c>
      <c r="K441">
        <v>115.515943</v>
      </c>
      <c r="L441" t="s">
        <v>79</v>
      </c>
      <c r="M441">
        <v>4002.88802239822</v>
      </c>
    </row>
    <row r="442" spans="1:13">
      <c r="A442" t="s">
        <v>0</v>
      </c>
      <c r="B442">
        <v>20.16666666666424</v>
      </c>
      <c r="C442">
        <v>30</v>
      </c>
      <c r="D442">
        <v>0.0231666666693636</v>
      </c>
      <c r="E442">
        <v>42.0000000048894</v>
      </c>
      <c r="F442">
        <v>63.0000000073342</v>
      </c>
      <c r="H442">
        <v>472.205689277885</v>
      </c>
      <c r="I442">
        <v>588</v>
      </c>
      <c r="J442">
        <v>588</v>
      </c>
      <c r="K442">
        <v>115.515943</v>
      </c>
      <c r="L442" t="s">
        <v>79</v>
      </c>
      <c r="M442">
        <v>3989.87162614367</v>
      </c>
    </row>
    <row r="443" spans="1:13">
      <c r="A443" t="s">
        <v>0</v>
      </c>
      <c r="B443">
        <v>20.20833333333576</v>
      </c>
      <c r="C443">
        <v>30</v>
      </c>
      <c r="D443">
        <v>0.0242083333361516</v>
      </c>
      <c r="E443">
        <v>42.0000000048894</v>
      </c>
      <c r="F443">
        <v>63.0000000073342</v>
      </c>
      <c r="H443">
        <v>472.142231947462</v>
      </c>
      <c r="I443">
        <v>587</v>
      </c>
      <c r="J443">
        <v>587</v>
      </c>
      <c r="K443">
        <v>115.515943</v>
      </c>
      <c r="L443" t="s">
        <v>79</v>
      </c>
      <c r="M443">
        <v>3984.59445573997</v>
      </c>
    </row>
    <row r="444" spans="1:13">
      <c r="A444" t="s">
        <v>0</v>
      </c>
      <c r="B444">
        <v>20.25</v>
      </c>
      <c r="D444">
        <v>0.458999999995547</v>
      </c>
      <c r="E444">
        <v>917.249999991102</v>
      </c>
      <c r="F444">
        <v>1254.74999998783</v>
      </c>
      <c r="H444">
        <v>471</v>
      </c>
      <c r="I444">
        <v>615</v>
      </c>
      <c r="J444">
        <v>615</v>
      </c>
      <c r="K444">
        <v>115.515943</v>
      </c>
      <c r="L444" t="s">
        <v>79</v>
      </c>
      <c r="M444">
        <v>4134.89728278231</v>
      </c>
    </row>
    <row r="445" spans="1:13">
      <c r="A445" t="s">
        <v>0</v>
      </c>
      <c r="B445">
        <v>21</v>
      </c>
      <c r="D445">
        <v>0.6</v>
      </c>
      <c r="E445">
        <v>982</v>
      </c>
      <c r="F445">
        <v>1659</v>
      </c>
      <c r="H445">
        <v>20</v>
      </c>
      <c r="I445">
        <v>469</v>
      </c>
      <c r="J445">
        <v>469</v>
      </c>
      <c r="K445">
        <v>115.515943</v>
      </c>
      <c r="L445" t="s">
        <v>79</v>
      </c>
      <c r="M445">
        <v>3906.59972615221</v>
      </c>
    </row>
    <row r="446" spans="1:13">
      <c r="A446" t="s">
        <v>0</v>
      </c>
      <c r="B446">
        <v>22</v>
      </c>
      <c r="D446">
        <v>0.591</v>
      </c>
      <c r="E446">
        <v>1001</v>
      </c>
      <c r="F446">
        <v>1640</v>
      </c>
      <c r="H446">
        <v>20</v>
      </c>
      <c r="I446">
        <v>469</v>
      </c>
      <c r="J446">
        <v>469</v>
      </c>
      <c r="K446">
        <v>115.515943</v>
      </c>
      <c r="L446" t="s">
        <v>79</v>
      </c>
      <c r="M446">
        <v>3900.64736547925</v>
      </c>
    </row>
    <row r="447" spans="1:13">
      <c r="A447" t="s">
        <v>0</v>
      </c>
      <c r="B447">
        <v>23</v>
      </c>
      <c r="D447">
        <v>0.445</v>
      </c>
      <c r="E447">
        <v>916</v>
      </c>
      <c r="F447">
        <v>1384</v>
      </c>
      <c r="H447">
        <v>20</v>
      </c>
      <c r="I447">
        <v>469</v>
      </c>
      <c r="J447">
        <v>469</v>
      </c>
      <c r="K447">
        <v>115.515943</v>
      </c>
      <c r="L447" t="s">
        <v>79</v>
      </c>
      <c r="M447">
        <v>3799.62638597568</v>
      </c>
    </row>
    <row r="448" spans="1:13">
      <c r="A448" t="s">
        <v>0</v>
      </c>
      <c r="B448">
        <v>24</v>
      </c>
      <c r="D448">
        <v>0.578</v>
      </c>
      <c r="E448">
        <v>978</v>
      </c>
      <c r="F448">
        <v>1536</v>
      </c>
      <c r="H448">
        <v>0</v>
      </c>
      <c r="I448">
        <v>375</v>
      </c>
      <c r="J448">
        <v>375</v>
      </c>
      <c r="K448">
        <v>115.515943</v>
      </c>
      <c r="L448" t="s">
        <v>79</v>
      </c>
      <c r="M448">
        <v>3727.52131519746</v>
      </c>
    </row>
    <row r="449" spans="1:13">
      <c r="A449" t="s">
        <v>0</v>
      </c>
      <c r="B449">
        <v>25</v>
      </c>
      <c r="D449">
        <v>0.573</v>
      </c>
      <c r="E449">
        <v>970</v>
      </c>
      <c r="F449">
        <v>1459</v>
      </c>
      <c r="H449">
        <v>0</v>
      </c>
      <c r="I449">
        <v>355</v>
      </c>
      <c r="J449">
        <v>355</v>
      </c>
      <c r="K449">
        <v>115.515943</v>
      </c>
      <c r="L449" t="s">
        <v>79</v>
      </c>
      <c r="M449">
        <v>3656.79442571899</v>
      </c>
    </row>
    <row r="450" spans="1:13">
      <c r="A450" t="s">
        <v>0</v>
      </c>
      <c r="B450">
        <v>26</v>
      </c>
      <c r="D450">
        <v>0.571</v>
      </c>
      <c r="E450">
        <v>929</v>
      </c>
      <c r="F450">
        <v>0</v>
      </c>
      <c r="H450">
        <v>0</v>
      </c>
      <c r="I450">
        <v>355</v>
      </c>
      <c r="J450">
        <v>355</v>
      </c>
      <c r="K450">
        <v>115.515943</v>
      </c>
      <c r="L450" t="s">
        <v>79</v>
      </c>
      <c r="M450">
        <v>2547.92692223624</v>
      </c>
    </row>
    <row r="451" spans="1:13">
      <c r="A451" t="s">
        <v>0</v>
      </c>
      <c r="B451">
        <v>27</v>
      </c>
      <c r="D451">
        <v>0.527</v>
      </c>
      <c r="E451">
        <v>996</v>
      </c>
      <c r="F451">
        <v>1283</v>
      </c>
      <c r="H451">
        <v>903</v>
      </c>
      <c r="I451">
        <v>307</v>
      </c>
      <c r="J451">
        <v>307</v>
      </c>
      <c r="K451">
        <v>115.515943</v>
      </c>
      <c r="L451" t="s">
        <v>79</v>
      </c>
      <c r="M451">
        <v>3524.61261599738</v>
      </c>
    </row>
    <row r="452" spans="1:13">
      <c r="A452" t="s">
        <v>0</v>
      </c>
      <c r="B452">
        <v>28</v>
      </c>
      <c r="D452">
        <v>0.511</v>
      </c>
      <c r="E452">
        <v>960</v>
      </c>
      <c r="F452">
        <v>1405</v>
      </c>
      <c r="H452">
        <v>0</v>
      </c>
      <c r="I452">
        <v>355</v>
      </c>
      <c r="J452">
        <v>355</v>
      </c>
      <c r="K452">
        <v>115.515943</v>
      </c>
      <c r="L452" t="s">
        <v>79</v>
      </c>
      <c r="M452">
        <v>3651.11169549939</v>
      </c>
    </row>
    <row r="453" spans="1:13">
      <c r="A453" t="s">
        <v>0</v>
      </c>
      <c r="B453">
        <v>29</v>
      </c>
      <c r="D453">
        <v>0.435</v>
      </c>
      <c r="E453">
        <v>1027</v>
      </c>
      <c r="F453">
        <v>1185</v>
      </c>
      <c r="H453">
        <v>968</v>
      </c>
      <c r="I453">
        <v>316</v>
      </c>
      <c r="J453">
        <v>316</v>
      </c>
      <c r="K453">
        <v>115.515943</v>
      </c>
      <c r="L453" t="s">
        <v>79</v>
      </c>
      <c r="M453">
        <v>3527.48335983137</v>
      </c>
    </row>
    <row r="454" spans="1:13">
      <c r="A454" t="s">
        <v>0</v>
      </c>
      <c r="B454">
        <v>30</v>
      </c>
      <c r="D454">
        <v>0.483</v>
      </c>
      <c r="E454">
        <v>748</v>
      </c>
      <c r="F454">
        <v>1030</v>
      </c>
      <c r="G454">
        <v>0.252</v>
      </c>
      <c r="H454">
        <v>942</v>
      </c>
      <c r="I454">
        <v>292</v>
      </c>
      <c r="J454">
        <v>292</v>
      </c>
      <c r="K454">
        <v>115.515943</v>
      </c>
      <c r="L454" t="s">
        <v>79</v>
      </c>
      <c r="M454">
        <v>3223.66468652076</v>
      </c>
    </row>
    <row r="455" spans="1:13">
      <c r="A455" t="s">
        <v>0</v>
      </c>
      <c r="B455">
        <v>31</v>
      </c>
      <c r="D455">
        <v>0.466</v>
      </c>
      <c r="E455">
        <v>907</v>
      </c>
      <c r="F455">
        <v>1049</v>
      </c>
      <c r="G455">
        <v>0.217</v>
      </c>
      <c r="H455">
        <v>943</v>
      </c>
      <c r="I455">
        <v>276</v>
      </c>
      <c r="J455">
        <v>276</v>
      </c>
      <c r="K455">
        <v>115.515943</v>
      </c>
      <c r="L455" t="s">
        <v>79</v>
      </c>
      <c r="M455">
        <v>3270.6295227102</v>
      </c>
    </row>
    <row r="456" spans="1:13">
      <c r="A456" t="s">
        <v>0</v>
      </c>
      <c r="B456">
        <v>32</v>
      </c>
      <c r="D456">
        <v>0.412</v>
      </c>
      <c r="E456">
        <v>854</v>
      </c>
      <c r="F456">
        <v>1073</v>
      </c>
      <c r="G456">
        <v>0.178</v>
      </c>
      <c r="H456">
        <v>941</v>
      </c>
      <c r="I456">
        <v>262</v>
      </c>
      <c r="J456">
        <v>262</v>
      </c>
      <c r="K456">
        <v>115.515943</v>
      </c>
      <c r="L456" t="s">
        <v>79</v>
      </c>
      <c r="M456">
        <v>3263.94911025912</v>
      </c>
    </row>
    <row r="457" spans="1:13">
      <c r="A457" t="s">
        <v>0</v>
      </c>
      <c r="B457">
        <v>33</v>
      </c>
      <c r="D457">
        <v>0.471</v>
      </c>
      <c r="E457">
        <v>831</v>
      </c>
      <c r="F457">
        <v>1056</v>
      </c>
      <c r="G457">
        <v>0.247</v>
      </c>
      <c r="H457">
        <v>940</v>
      </c>
      <c r="I457">
        <v>252</v>
      </c>
      <c r="J457">
        <v>252</v>
      </c>
      <c r="K457">
        <v>115.515943</v>
      </c>
      <c r="L457" t="s">
        <v>79</v>
      </c>
      <c r="M457">
        <v>3188.53799156679</v>
      </c>
    </row>
    <row r="458" spans="1:13">
      <c r="A458" t="s">
        <v>0</v>
      </c>
      <c r="B458">
        <v>34</v>
      </c>
      <c r="D458">
        <v>0.472</v>
      </c>
      <c r="E458">
        <v>834</v>
      </c>
      <c r="F458">
        <v>1127</v>
      </c>
      <c r="G458">
        <v>0.349</v>
      </c>
      <c r="H458">
        <v>939</v>
      </c>
      <c r="I458">
        <v>252</v>
      </c>
      <c r="J458">
        <v>252</v>
      </c>
      <c r="K458">
        <v>115.515943</v>
      </c>
      <c r="L458" t="s">
        <v>79</v>
      </c>
      <c r="M458">
        <v>3211.16339149956</v>
      </c>
    </row>
    <row r="459" spans="1:13">
      <c r="A459" t="s">
        <v>0</v>
      </c>
      <c r="B459">
        <v>35</v>
      </c>
      <c r="D459">
        <v>0.463</v>
      </c>
      <c r="E459">
        <v>803</v>
      </c>
      <c r="F459">
        <v>1083</v>
      </c>
      <c r="G459">
        <v>0.352</v>
      </c>
      <c r="H459">
        <v>948</v>
      </c>
      <c r="I459">
        <v>273</v>
      </c>
      <c r="J459">
        <v>273</v>
      </c>
      <c r="K459">
        <v>115.515943</v>
      </c>
      <c r="L459" t="s">
        <v>79</v>
      </c>
      <c r="M459">
        <v>3202.51283653311</v>
      </c>
    </row>
    <row r="460" spans="1:13">
      <c r="A460" t="s">
        <v>0</v>
      </c>
      <c r="B460">
        <v>36</v>
      </c>
      <c r="D460">
        <v>0.458</v>
      </c>
      <c r="E460">
        <v>797</v>
      </c>
      <c r="F460">
        <v>959</v>
      </c>
      <c r="G460">
        <v>0.326</v>
      </c>
      <c r="H460">
        <v>948</v>
      </c>
      <c r="I460">
        <v>269</v>
      </c>
      <c r="J460">
        <v>269</v>
      </c>
      <c r="K460">
        <v>115.515943</v>
      </c>
      <c r="L460" t="s">
        <v>79</v>
      </c>
      <c r="M460">
        <v>3121.82978605394</v>
      </c>
    </row>
    <row r="461" spans="1:13">
      <c r="A461" t="s">
        <v>0</v>
      </c>
      <c r="B461">
        <v>37</v>
      </c>
      <c r="D461">
        <v>0.449</v>
      </c>
      <c r="E461">
        <v>765</v>
      </c>
      <c r="F461">
        <v>906</v>
      </c>
      <c r="G461">
        <v>0.352</v>
      </c>
      <c r="H461">
        <v>936</v>
      </c>
      <c r="I461">
        <v>260</v>
      </c>
      <c r="J461">
        <v>260</v>
      </c>
      <c r="K461">
        <v>115.515943</v>
      </c>
      <c r="L461" t="s">
        <v>79</v>
      </c>
      <c r="M461">
        <v>3059.16369991068</v>
      </c>
    </row>
    <row r="462" spans="1:13">
      <c r="A462" t="s">
        <v>0</v>
      </c>
      <c r="B462">
        <v>38</v>
      </c>
      <c r="D462">
        <v>0.453</v>
      </c>
      <c r="E462">
        <v>785</v>
      </c>
      <c r="F462">
        <v>918</v>
      </c>
      <c r="G462">
        <v>0.352</v>
      </c>
      <c r="H462">
        <v>937</v>
      </c>
      <c r="I462">
        <v>262</v>
      </c>
      <c r="J462">
        <v>262</v>
      </c>
      <c r="K462">
        <v>115.515943</v>
      </c>
      <c r="L462" t="s">
        <v>79</v>
      </c>
      <c r="M462">
        <v>3075.89340187427</v>
      </c>
    </row>
    <row r="463" spans="1:13">
      <c r="A463" t="s">
        <v>0</v>
      </c>
      <c r="B463">
        <v>39</v>
      </c>
      <c r="D463">
        <v>0.458</v>
      </c>
      <c r="E463">
        <v>773</v>
      </c>
      <c r="F463">
        <v>953</v>
      </c>
      <c r="G463">
        <v>0.352</v>
      </c>
      <c r="H463">
        <v>930</v>
      </c>
      <c r="I463">
        <v>257</v>
      </c>
      <c r="J463">
        <v>257</v>
      </c>
      <c r="K463">
        <v>115.515943</v>
      </c>
      <c r="L463" t="s">
        <v>79</v>
      </c>
      <c r="M463">
        <v>3087.68710668332</v>
      </c>
    </row>
    <row r="464" spans="1:13">
      <c r="A464" t="s">
        <v>0</v>
      </c>
      <c r="B464">
        <v>40</v>
      </c>
      <c r="D464">
        <v>0.452</v>
      </c>
      <c r="E464">
        <v>690</v>
      </c>
      <c r="F464">
        <v>680</v>
      </c>
      <c r="G464">
        <v>0.352</v>
      </c>
      <c r="H464">
        <v>926</v>
      </c>
      <c r="I464">
        <v>253</v>
      </c>
      <c r="J464">
        <v>253</v>
      </c>
      <c r="K464">
        <v>115.515943</v>
      </c>
      <c r="L464" t="s">
        <v>79</v>
      </c>
      <c r="M464">
        <v>2842.22547557052</v>
      </c>
    </row>
    <row r="465" spans="1:13">
      <c r="A465" t="s">
        <v>0</v>
      </c>
      <c r="B465">
        <v>41</v>
      </c>
      <c r="D465">
        <v>0.447</v>
      </c>
      <c r="E465">
        <v>626</v>
      </c>
      <c r="F465">
        <v>790</v>
      </c>
      <c r="G465">
        <v>0.336</v>
      </c>
      <c r="H465">
        <v>918</v>
      </c>
      <c r="I465">
        <v>245</v>
      </c>
      <c r="J465">
        <v>245</v>
      </c>
      <c r="K465">
        <v>115.515943</v>
      </c>
      <c r="L465" t="s">
        <v>79</v>
      </c>
      <c r="M465">
        <v>2878.60521201416</v>
      </c>
    </row>
    <row r="466" spans="1:13">
      <c r="A466" t="s">
        <v>0</v>
      </c>
      <c r="B466">
        <v>42</v>
      </c>
      <c r="D466">
        <v>0.439</v>
      </c>
      <c r="E466">
        <v>757</v>
      </c>
      <c r="F466">
        <v>766</v>
      </c>
      <c r="G466">
        <v>0.292</v>
      </c>
      <c r="H466">
        <v>912</v>
      </c>
      <c r="I466">
        <v>246</v>
      </c>
      <c r="J466">
        <v>246</v>
      </c>
      <c r="K466">
        <v>115.515943</v>
      </c>
      <c r="L466" t="s">
        <v>79</v>
      </c>
      <c r="M466">
        <v>2927.97514035304</v>
      </c>
    </row>
    <row r="467" spans="1:13">
      <c r="A467" t="s">
        <v>0</v>
      </c>
      <c r="B467">
        <v>43</v>
      </c>
      <c r="D467">
        <v>0.434</v>
      </c>
      <c r="E467">
        <v>721</v>
      </c>
      <c r="F467">
        <v>732</v>
      </c>
      <c r="G467">
        <v>0.297</v>
      </c>
      <c r="H467">
        <v>910</v>
      </c>
      <c r="I467">
        <v>233</v>
      </c>
      <c r="J467">
        <v>233</v>
      </c>
      <c r="K467">
        <v>115.515943</v>
      </c>
      <c r="L467" t="s">
        <v>79</v>
      </c>
      <c r="M467">
        <v>2865.7985239338</v>
      </c>
    </row>
    <row r="468" spans="1:13">
      <c r="A468" t="s">
        <v>0</v>
      </c>
      <c r="B468">
        <v>44</v>
      </c>
      <c r="D468">
        <v>0.423</v>
      </c>
      <c r="E468">
        <v>707</v>
      </c>
      <c r="F468">
        <v>751</v>
      </c>
      <c r="G468">
        <v>0.246</v>
      </c>
      <c r="H468">
        <v>915</v>
      </c>
      <c r="I468">
        <v>228</v>
      </c>
      <c r="J468">
        <v>228</v>
      </c>
      <c r="K468">
        <v>115.515943</v>
      </c>
      <c r="L468" t="s">
        <v>79</v>
      </c>
      <c r="M468">
        <v>2893.17339844117</v>
      </c>
    </row>
    <row r="469" spans="1:13">
      <c r="A469" t="s">
        <v>0</v>
      </c>
      <c r="B469">
        <v>45</v>
      </c>
      <c r="D469">
        <v>0.427</v>
      </c>
      <c r="E469">
        <v>690</v>
      </c>
      <c r="F469">
        <v>703</v>
      </c>
      <c r="G469">
        <v>0.305</v>
      </c>
      <c r="H469">
        <v>912</v>
      </c>
      <c r="I469">
        <v>214</v>
      </c>
      <c r="J469">
        <v>214</v>
      </c>
      <c r="K469">
        <v>115.515943</v>
      </c>
      <c r="L469" t="s">
        <v>79</v>
      </c>
      <c r="M469">
        <v>2798.40459403728</v>
      </c>
    </row>
    <row r="470" spans="1:13">
      <c r="A470" t="s">
        <v>0</v>
      </c>
      <c r="B470">
        <v>46</v>
      </c>
      <c r="D470">
        <v>0.409</v>
      </c>
      <c r="E470">
        <v>727</v>
      </c>
      <c r="F470">
        <v>707</v>
      </c>
      <c r="G470">
        <v>0.332</v>
      </c>
      <c r="H470">
        <v>921</v>
      </c>
      <c r="I470">
        <v>232</v>
      </c>
      <c r="J470">
        <v>232</v>
      </c>
      <c r="K470">
        <v>115.515943</v>
      </c>
      <c r="L470" t="s">
        <v>79</v>
      </c>
      <c r="M470">
        <v>2846.11307352192</v>
      </c>
    </row>
    <row r="471" spans="1:13">
      <c r="A471" t="s">
        <v>0</v>
      </c>
      <c r="B471">
        <v>47</v>
      </c>
      <c r="D471">
        <v>0.418</v>
      </c>
      <c r="E471">
        <v>705</v>
      </c>
      <c r="F471">
        <v>740</v>
      </c>
      <c r="G471">
        <v>0.328</v>
      </c>
      <c r="H471">
        <v>921</v>
      </c>
      <c r="I471">
        <v>229</v>
      </c>
      <c r="J471">
        <v>229</v>
      </c>
      <c r="K471">
        <v>115.515943</v>
      </c>
      <c r="L471" t="s">
        <v>79</v>
      </c>
      <c r="M471">
        <v>2855.43021941032</v>
      </c>
    </row>
    <row r="472" spans="1:13">
      <c r="A472" t="s">
        <v>0</v>
      </c>
      <c r="B472">
        <v>48</v>
      </c>
      <c r="D472">
        <v>0.402</v>
      </c>
      <c r="E472">
        <v>683</v>
      </c>
      <c r="F472">
        <v>670</v>
      </c>
      <c r="G472">
        <v>0.329</v>
      </c>
      <c r="H472">
        <v>910</v>
      </c>
      <c r="I472">
        <v>231</v>
      </c>
      <c r="J472">
        <v>231</v>
      </c>
      <c r="K472">
        <v>115.515943</v>
      </c>
      <c r="L472" t="s">
        <v>79</v>
      </c>
      <c r="M472">
        <v>2796.01955618243</v>
      </c>
    </row>
    <row r="473" spans="1:13">
      <c r="A473" t="s">
        <v>0</v>
      </c>
      <c r="B473">
        <v>49</v>
      </c>
      <c r="D473">
        <v>0.402</v>
      </c>
      <c r="E473">
        <v>683</v>
      </c>
      <c r="F473">
        <v>730</v>
      </c>
      <c r="G473">
        <v>0.366</v>
      </c>
      <c r="H473">
        <v>900</v>
      </c>
      <c r="I473">
        <v>223</v>
      </c>
      <c r="J473">
        <v>223</v>
      </c>
      <c r="K473">
        <v>115.515943</v>
      </c>
      <c r="L473" t="s">
        <v>79</v>
      </c>
      <c r="M473">
        <v>2821.8762388062</v>
      </c>
    </row>
    <row r="474" spans="1:13">
      <c r="A474" t="s">
        <v>0</v>
      </c>
      <c r="B474">
        <v>50</v>
      </c>
      <c r="D474">
        <v>0.401</v>
      </c>
      <c r="E474">
        <v>666</v>
      </c>
      <c r="F474">
        <v>595</v>
      </c>
      <c r="G474">
        <v>0.377</v>
      </c>
      <c r="H474">
        <v>886</v>
      </c>
      <c r="I474">
        <v>236</v>
      </c>
      <c r="J474">
        <v>236</v>
      </c>
      <c r="K474">
        <v>115.515943</v>
      </c>
      <c r="L474" t="s">
        <v>79</v>
      </c>
      <c r="M474">
        <v>2676.93283543811</v>
      </c>
    </row>
    <row r="475" spans="1:13">
      <c r="A475" t="s">
        <v>0</v>
      </c>
      <c r="B475">
        <v>51</v>
      </c>
      <c r="D475">
        <v>0.39</v>
      </c>
      <c r="E475">
        <v>674</v>
      </c>
      <c r="F475">
        <v>587</v>
      </c>
      <c r="G475">
        <v>0.35</v>
      </c>
      <c r="H475">
        <v>879</v>
      </c>
      <c r="I475">
        <v>233</v>
      </c>
      <c r="J475">
        <v>233</v>
      </c>
      <c r="K475">
        <v>115.515943</v>
      </c>
      <c r="L475" t="s">
        <v>79</v>
      </c>
      <c r="M475">
        <v>2687.29178190207</v>
      </c>
    </row>
    <row r="476" spans="1:13">
      <c r="A476" t="s">
        <v>0</v>
      </c>
      <c r="B476">
        <v>52</v>
      </c>
      <c r="D476">
        <v>0.383</v>
      </c>
      <c r="E476">
        <v>660</v>
      </c>
      <c r="F476">
        <v>597</v>
      </c>
      <c r="G476">
        <v>0.318</v>
      </c>
      <c r="H476">
        <v>882</v>
      </c>
      <c r="I476">
        <v>227</v>
      </c>
      <c r="J476">
        <v>227</v>
      </c>
      <c r="K476">
        <v>115.515943</v>
      </c>
      <c r="L476" t="s">
        <v>79</v>
      </c>
      <c r="M476">
        <v>2698.488274951</v>
      </c>
    </row>
    <row r="477" spans="1:13">
      <c r="A477" t="s">
        <v>0</v>
      </c>
      <c r="B477">
        <v>53</v>
      </c>
      <c r="D477">
        <v>0.374</v>
      </c>
      <c r="E477">
        <v>648</v>
      </c>
      <c r="F477">
        <v>571</v>
      </c>
      <c r="G477">
        <v>0.327</v>
      </c>
      <c r="H477">
        <v>879</v>
      </c>
      <c r="I477">
        <v>212</v>
      </c>
      <c r="J477">
        <v>212</v>
      </c>
      <c r="K477">
        <v>115.515943</v>
      </c>
      <c r="L477" t="s">
        <v>79</v>
      </c>
      <c r="M477">
        <v>2613.42521315891</v>
      </c>
    </row>
    <row r="478" spans="1:13">
      <c r="A478" t="s">
        <v>0</v>
      </c>
      <c r="B478">
        <v>54</v>
      </c>
      <c r="D478">
        <v>0.139</v>
      </c>
      <c r="E478">
        <v>652</v>
      </c>
      <c r="F478">
        <v>650</v>
      </c>
      <c r="G478">
        <v>0.313</v>
      </c>
      <c r="H478">
        <v>872</v>
      </c>
      <c r="I478">
        <v>205</v>
      </c>
      <c r="J478">
        <v>205</v>
      </c>
      <c r="K478">
        <v>115.515943</v>
      </c>
      <c r="L478" t="s">
        <v>79</v>
      </c>
      <c r="M478">
        <v>2877.07631317552</v>
      </c>
    </row>
    <row r="479" spans="1:13">
      <c r="A479" t="s">
        <v>0</v>
      </c>
      <c r="B479">
        <v>55</v>
      </c>
      <c r="D479">
        <v>0</v>
      </c>
      <c r="E479">
        <v>461</v>
      </c>
      <c r="F479">
        <v>391</v>
      </c>
      <c r="G479">
        <v>0.219</v>
      </c>
      <c r="H479">
        <v>881</v>
      </c>
      <c r="I479">
        <v>366</v>
      </c>
      <c r="J479">
        <v>366</v>
      </c>
      <c r="K479">
        <v>115.515943</v>
      </c>
      <c r="L479" t="s">
        <v>79</v>
      </c>
      <c r="M479">
        <v>3186.25009432095</v>
      </c>
    </row>
    <row r="480" spans="1:13">
      <c r="A480" t="s">
        <v>0</v>
      </c>
      <c r="B480">
        <v>56</v>
      </c>
      <c r="D480">
        <v>0.138</v>
      </c>
      <c r="E480">
        <v>480</v>
      </c>
      <c r="F480">
        <v>566</v>
      </c>
      <c r="G480">
        <v>0.36</v>
      </c>
      <c r="H480">
        <v>879</v>
      </c>
      <c r="I480">
        <v>335</v>
      </c>
      <c r="J480">
        <v>335</v>
      </c>
      <c r="K480">
        <v>115.515943</v>
      </c>
      <c r="L480" t="s">
        <v>79</v>
      </c>
      <c r="M480">
        <v>2896.21842488626</v>
      </c>
    </row>
    <row r="481" spans="1:13">
      <c r="A481" t="s">
        <v>0</v>
      </c>
      <c r="B481">
        <v>57</v>
      </c>
      <c r="D481">
        <v>0.414</v>
      </c>
      <c r="E481">
        <v>648</v>
      </c>
      <c r="F481">
        <v>537</v>
      </c>
      <c r="G481">
        <v>0.35</v>
      </c>
      <c r="H481">
        <v>864</v>
      </c>
      <c r="I481">
        <v>241</v>
      </c>
      <c r="J481">
        <v>241</v>
      </c>
      <c r="K481">
        <v>115.515943</v>
      </c>
      <c r="L481" t="s">
        <v>79</v>
      </c>
      <c r="M481">
        <v>2590.14130477543</v>
      </c>
    </row>
    <row r="482" spans="1:13">
      <c r="A482" t="s">
        <v>0</v>
      </c>
      <c r="B482">
        <v>58</v>
      </c>
      <c r="D482">
        <v>0.469</v>
      </c>
      <c r="E482">
        <v>670</v>
      </c>
      <c r="F482">
        <v>604</v>
      </c>
      <c r="G482">
        <v>0.332</v>
      </c>
      <c r="H482">
        <v>872</v>
      </c>
      <c r="I482">
        <v>254</v>
      </c>
      <c r="J482">
        <v>254</v>
      </c>
      <c r="K482">
        <v>115.515943</v>
      </c>
      <c r="L482" t="s">
        <v>79</v>
      </c>
      <c r="M482">
        <v>2657.26930747722</v>
      </c>
    </row>
    <row r="483" spans="1:13">
      <c r="A483" t="s">
        <v>0</v>
      </c>
      <c r="B483">
        <v>59</v>
      </c>
      <c r="D483">
        <v>0.423</v>
      </c>
      <c r="E483">
        <v>585</v>
      </c>
      <c r="F483">
        <v>437</v>
      </c>
      <c r="G483">
        <v>0.328</v>
      </c>
      <c r="H483">
        <v>872</v>
      </c>
      <c r="I483">
        <v>244</v>
      </c>
      <c r="J483">
        <v>244</v>
      </c>
      <c r="K483">
        <v>115.515943</v>
      </c>
      <c r="L483" t="s">
        <v>79</v>
      </c>
      <c r="M483">
        <v>2447.79246152788</v>
      </c>
    </row>
    <row r="484" spans="1:13">
      <c r="A484" t="s">
        <v>0</v>
      </c>
      <c r="B484">
        <v>60</v>
      </c>
      <c r="D484">
        <v>0.438</v>
      </c>
      <c r="E484">
        <v>640</v>
      </c>
      <c r="F484">
        <v>625</v>
      </c>
      <c r="G484">
        <v>0.328</v>
      </c>
      <c r="H484">
        <v>873</v>
      </c>
      <c r="I484">
        <v>214</v>
      </c>
      <c r="J484">
        <v>214</v>
      </c>
      <c r="K484">
        <v>115.515943</v>
      </c>
      <c r="L484" t="s">
        <v>79</v>
      </c>
      <c r="M484">
        <v>2615.51578658938</v>
      </c>
    </row>
    <row r="485" spans="1:13">
      <c r="A485" t="s">
        <v>0</v>
      </c>
      <c r="B485">
        <v>61</v>
      </c>
      <c r="D485">
        <v>0.398</v>
      </c>
      <c r="E485">
        <v>636</v>
      </c>
      <c r="F485">
        <v>418</v>
      </c>
      <c r="G485">
        <v>0.352</v>
      </c>
      <c r="H485">
        <v>879</v>
      </c>
      <c r="I485">
        <v>213</v>
      </c>
      <c r="J485">
        <v>213</v>
      </c>
      <c r="K485">
        <v>115.515943</v>
      </c>
      <c r="L485" t="s">
        <v>79</v>
      </c>
      <c r="M485">
        <v>2424.02710094353</v>
      </c>
    </row>
    <row r="486" spans="1:13">
      <c r="A486" t="s">
        <v>0</v>
      </c>
      <c r="B486">
        <v>62</v>
      </c>
      <c r="D486">
        <v>0.367</v>
      </c>
      <c r="E486">
        <v>603</v>
      </c>
      <c r="F486">
        <v>372</v>
      </c>
      <c r="G486">
        <v>0.322</v>
      </c>
      <c r="H486">
        <v>879</v>
      </c>
      <c r="I486">
        <v>216</v>
      </c>
      <c r="J486">
        <v>216</v>
      </c>
      <c r="K486">
        <v>115.515943</v>
      </c>
      <c r="L486" t="s">
        <v>79</v>
      </c>
      <c r="M486">
        <v>2393.18992602661</v>
      </c>
    </row>
    <row r="487" spans="1:13">
      <c r="A487" t="s">
        <v>0</v>
      </c>
      <c r="B487">
        <v>63</v>
      </c>
      <c r="D487">
        <v>0.356</v>
      </c>
      <c r="E487">
        <v>610</v>
      </c>
      <c r="F487">
        <v>542</v>
      </c>
      <c r="G487">
        <v>0.352</v>
      </c>
      <c r="H487">
        <v>875</v>
      </c>
      <c r="I487">
        <v>201</v>
      </c>
      <c r="J487">
        <v>201</v>
      </c>
      <c r="K487">
        <v>115.515943</v>
      </c>
      <c r="L487" t="s">
        <v>79</v>
      </c>
      <c r="M487">
        <v>2537.35402021625</v>
      </c>
    </row>
    <row r="488" spans="1:13">
      <c r="A488" t="s">
        <v>0</v>
      </c>
      <c r="B488">
        <v>64</v>
      </c>
      <c r="D488">
        <v>0.358</v>
      </c>
      <c r="E488">
        <v>606</v>
      </c>
      <c r="F488">
        <v>524</v>
      </c>
      <c r="G488">
        <v>0.352</v>
      </c>
      <c r="H488">
        <v>874</v>
      </c>
      <c r="I488">
        <v>207</v>
      </c>
      <c r="J488">
        <v>207</v>
      </c>
      <c r="K488">
        <v>115.515943</v>
      </c>
      <c r="L488" t="s">
        <v>79</v>
      </c>
      <c r="M488">
        <v>2524.45219095293</v>
      </c>
    </row>
    <row r="489" spans="1:13">
      <c r="A489" t="s">
        <v>0</v>
      </c>
      <c r="B489">
        <v>65</v>
      </c>
      <c r="D489">
        <v>0.377</v>
      </c>
      <c r="E489">
        <v>605</v>
      </c>
      <c r="F489">
        <v>398</v>
      </c>
      <c r="G489">
        <v>0.353</v>
      </c>
      <c r="H489">
        <v>860</v>
      </c>
      <c r="I489">
        <v>214</v>
      </c>
      <c r="J489">
        <v>214</v>
      </c>
      <c r="K489">
        <v>115.515943</v>
      </c>
      <c r="L489" t="s">
        <v>79</v>
      </c>
      <c r="M489">
        <v>2400.64144851413</v>
      </c>
    </row>
    <row r="490" spans="1:13">
      <c r="A490" t="s">
        <v>0</v>
      </c>
      <c r="B490">
        <v>66</v>
      </c>
      <c r="D490">
        <v>0.376</v>
      </c>
      <c r="E490">
        <v>623</v>
      </c>
      <c r="F490">
        <v>475</v>
      </c>
      <c r="G490">
        <v>0.351</v>
      </c>
      <c r="H490">
        <v>854</v>
      </c>
      <c r="I490">
        <v>209</v>
      </c>
      <c r="J490">
        <v>209</v>
      </c>
      <c r="K490">
        <v>115.515943</v>
      </c>
      <c r="L490" t="s">
        <v>79</v>
      </c>
      <c r="M490">
        <v>2444.74819032978</v>
      </c>
    </row>
    <row r="491" spans="1:13">
      <c r="A491" t="s">
        <v>0</v>
      </c>
      <c r="B491">
        <v>67</v>
      </c>
      <c r="D491">
        <v>0.376</v>
      </c>
      <c r="E491">
        <v>600</v>
      </c>
      <c r="F491">
        <v>528</v>
      </c>
      <c r="G491">
        <v>0.288</v>
      </c>
      <c r="H491">
        <v>856</v>
      </c>
      <c r="I491">
        <v>210</v>
      </c>
      <c r="J491">
        <v>210</v>
      </c>
      <c r="K491">
        <v>115.515943</v>
      </c>
      <c r="L491" t="s">
        <v>79</v>
      </c>
      <c r="M491">
        <v>2531.21275700162</v>
      </c>
    </row>
    <row r="492" spans="1:13">
      <c r="A492" t="s">
        <v>0</v>
      </c>
      <c r="B492">
        <v>68</v>
      </c>
      <c r="D492">
        <v>0.329</v>
      </c>
      <c r="E492">
        <v>533</v>
      </c>
      <c r="F492">
        <v>427</v>
      </c>
      <c r="G492">
        <v>0.351</v>
      </c>
      <c r="H492">
        <v>853</v>
      </c>
      <c r="I492">
        <v>200</v>
      </c>
      <c r="J492">
        <v>200</v>
      </c>
      <c r="K492">
        <v>115.515943</v>
      </c>
      <c r="L492" t="s">
        <v>79</v>
      </c>
      <c r="M492">
        <v>2342.87154777795</v>
      </c>
    </row>
    <row r="493" spans="1:13">
      <c r="A493" t="s">
        <v>0</v>
      </c>
      <c r="B493">
        <v>69</v>
      </c>
      <c r="D493">
        <v>0.4</v>
      </c>
      <c r="E493">
        <v>584</v>
      </c>
      <c r="F493">
        <v>385</v>
      </c>
      <c r="G493">
        <v>0.352</v>
      </c>
      <c r="H493">
        <v>859</v>
      </c>
      <c r="I493">
        <v>193</v>
      </c>
      <c r="J493">
        <v>193</v>
      </c>
      <c r="K493">
        <v>115.515943</v>
      </c>
      <c r="L493" t="s">
        <v>79</v>
      </c>
      <c r="M493">
        <v>2271.80996576186</v>
      </c>
    </row>
    <row r="494" spans="1:13">
      <c r="A494" t="s">
        <v>0</v>
      </c>
      <c r="B494">
        <v>70</v>
      </c>
      <c r="D494">
        <v>0.376</v>
      </c>
      <c r="E494">
        <v>574</v>
      </c>
      <c r="F494">
        <v>469</v>
      </c>
      <c r="G494">
        <v>0.35</v>
      </c>
      <c r="H494">
        <v>851</v>
      </c>
      <c r="I494">
        <v>192</v>
      </c>
      <c r="J494">
        <v>192</v>
      </c>
      <c r="K494">
        <v>115.515943</v>
      </c>
      <c r="L494" t="s">
        <v>79</v>
      </c>
      <c r="M494">
        <v>2368.30788966819</v>
      </c>
    </row>
    <row r="495" spans="1:13">
      <c r="A495" t="s">
        <v>0</v>
      </c>
      <c r="B495">
        <v>71</v>
      </c>
      <c r="D495">
        <v>0.341</v>
      </c>
      <c r="E495">
        <v>569</v>
      </c>
      <c r="F495">
        <v>457</v>
      </c>
      <c r="G495">
        <v>0.351</v>
      </c>
      <c r="H495">
        <v>851</v>
      </c>
      <c r="I495">
        <v>183</v>
      </c>
      <c r="J495">
        <v>183</v>
      </c>
      <c r="K495">
        <v>115.515943</v>
      </c>
      <c r="L495" t="s">
        <v>79</v>
      </c>
      <c r="M495">
        <v>2359.05067354027</v>
      </c>
    </row>
    <row r="496" spans="1:13">
      <c r="A496" t="s">
        <v>0</v>
      </c>
      <c r="B496">
        <v>72</v>
      </c>
      <c r="D496">
        <v>0.371</v>
      </c>
      <c r="E496">
        <v>561</v>
      </c>
      <c r="F496">
        <v>470</v>
      </c>
      <c r="G496">
        <v>0.351</v>
      </c>
      <c r="H496">
        <v>855</v>
      </c>
      <c r="I496">
        <v>189</v>
      </c>
      <c r="J496">
        <v>189</v>
      </c>
      <c r="K496">
        <v>115.515943</v>
      </c>
      <c r="L496" t="s">
        <v>79</v>
      </c>
      <c r="M496">
        <v>2358.43911488016</v>
      </c>
    </row>
    <row r="497" spans="1:13">
      <c r="A497" t="s">
        <v>0</v>
      </c>
      <c r="B497">
        <v>73</v>
      </c>
      <c r="D497">
        <v>0</v>
      </c>
      <c r="E497">
        <v>557</v>
      </c>
      <c r="F497">
        <v>451</v>
      </c>
      <c r="G497">
        <v>0.351</v>
      </c>
      <c r="H497">
        <v>864</v>
      </c>
      <c r="I497">
        <v>181</v>
      </c>
      <c r="J497">
        <v>181</v>
      </c>
      <c r="K497">
        <v>115.515943</v>
      </c>
      <c r="L497" t="s">
        <v>79</v>
      </c>
      <c r="M497">
        <v>2727.9916498577</v>
      </c>
    </row>
    <row r="498" spans="1:13">
      <c r="A498" t="s">
        <v>0</v>
      </c>
      <c r="B498">
        <v>74</v>
      </c>
      <c r="D498">
        <v>0</v>
      </c>
      <c r="E498">
        <v>561</v>
      </c>
      <c r="F498">
        <v>447</v>
      </c>
      <c r="G498">
        <v>0.324</v>
      </c>
      <c r="H498">
        <v>856</v>
      </c>
      <c r="I498">
        <v>186</v>
      </c>
      <c r="J498">
        <v>186</v>
      </c>
      <c r="K498">
        <v>115.515943</v>
      </c>
      <c r="L498" t="s">
        <v>79</v>
      </c>
      <c r="M498">
        <v>2780.99018888548</v>
      </c>
    </row>
    <row r="499" spans="1:13">
      <c r="A499" t="s">
        <v>0</v>
      </c>
      <c r="B499">
        <v>75</v>
      </c>
      <c r="D499">
        <v>0.363</v>
      </c>
      <c r="E499">
        <v>558</v>
      </c>
      <c r="F499">
        <v>430</v>
      </c>
      <c r="G499">
        <v>0.342</v>
      </c>
      <c r="H499">
        <v>856</v>
      </c>
      <c r="I499">
        <v>186</v>
      </c>
      <c r="J499">
        <v>186</v>
      </c>
      <c r="K499">
        <v>115.515943</v>
      </c>
      <c r="L499" t="s">
        <v>79</v>
      </c>
      <c r="M499">
        <v>2321.1565328409</v>
      </c>
    </row>
    <row r="500" spans="1:13">
      <c r="A500" t="s">
        <v>0</v>
      </c>
      <c r="B500">
        <v>76</v>
      </c>
      <c r="D500">
        <v>0.366</v>
      </c>
      <c r="E500">
        <v>530</v>
      </c>
      <c r="F500">
        <v>502</v>
      </c>
      <c r="G500">
        <v>0.35</v>
      </c>
      <c r="H500">
        <v>850</v>
      </c>
      <c r="I500">
        <v>176</v>
      </c>
      <c r="J500">
        <v>176</v>
      </c>
      <c r="K500">
        <v>115.515943</v>
      </c>
      <c r="L500" t="s">
        <v>79</v>
      </c>
      <c r="M500">
        <v>2350.91740375072</v>
      </c>
    </row>
    <row r="501" spans="1:13">
      <c r="A501" t="s">
        <v>0</v>
      </c>
      <c r="B501">
        <v>77</v>
      </c>
      <c r="D501">
        <v>0.374</v>
      </c>
      <c r="E501">
        <v>553</v>
      </c>
      <c r="F501">
        <v>443</v>
      </c>
      <c r="G501">
        <v>0.351</v>
      </c>
      <c r="H501">
        <v>850</v>
      </c>
      <c r="I501">
        <v>200</v>
      </c>
      <c r="J501">
        <v>200</v>
      </c>
      <c r="K501">
        <v>115.515943</v>
      </c>
      <c r="L501" t="s">
        <v>79</v>
      </c>
      <c r="M501">
        <v>2341.53977621571</v>
      </c>
    </row>
    <row r="502" spans="1:13">
      <c r="A502" t="s">
        <v>0</v>
      </c>
      <c r="B502">
        <v>78</v>
      </c>
      <c r="D502">
        <v>0.403</v>
      </c>
      <c r="E502">
        <v>581</v>
      </c>
      <c r="F502">
        <v>461</v>
      </c>
      <c r="G502">
        <v>0.342</v>
      </c>
      <c r="H502">
        <v>843</v>
      </c>
      <c r="I502">
        <v>191</v>
      </c>
      <c r="J502">
        <v>191</v>
      </c>
      <c r="K502">
        <v>115.515943</v>
      </c>
      <c r="L502" t="s">
        <v>79</v>
      </c>
      <c r="M502">
        <v>2346.65417622766</v>
      </c>
    </row>
    <row r="503" spans="1:13">
      <c r="A503" t="s">
        <v>0</v>
      </c>
      <c r="B503">
        <v>79</v>
      </c>
      <c r="D503">
        <v>0.377</v>
      </c>
      <c r="E503">
        <v>537</v>
      </c>
      <c r="F503">
        <v>483</v>
      </c>
      <c r="G503">
        <v>0.348</v>
      </c>
      <c r="H503">
        <v>837</v>
      </c>
      <c r="I503">
        <v>185</v>
      </c>
      <c r="J503">
        <v>185</v>
      </c>
      <c r="K503">
        <v>115.515943</v>
      </c>
      <c r="L503" t="s">
        <v>79</v>
      </c>
      <c r="M503">
        <v>2343.86693330342</v>
      </c>
    </row>
    <row r="504" spans="1:13">
      <c r="A504" t="s">
        <v>0</v>
      </c>
      <c r="B504">
        <v>80</v>
      </c>
      <c r="D504">
        <v>0.376</v>
      </c>
      <c r="E504">
        <v>550</v>
      </c>
      <c r="F504">
        <v>422</v>
      </c>
      <c r="G504">
        <v>0.352</v>
      </c>
      <c r="H504">
        <v>834</v>
      </c>
      <c r="I504">
        <v>190</v>
      </c>
      <c r="J504">
        <v>190</v>
      </c>
      <c r="K504">
        <v>115.515943</v>
      </c>
      <c r="L504" t="s">
        <v>79</v>
      </c>
      <c r="M504">
        <v>2250.29179329456</v>
      </c>
    </row>
    <row r="505" spans="1:13">
      <c r="A505" t="s">
        <v>0</v>
      </c>
      <c r="B505">
        <v>81</v>
      </c>
      <c r="D505">
        <v>0.379</v>
      </c>
      <c r="E505">
        <v>548</v>
      </c>
      <c r="F505">
        <v>435</v>
      </c>
      <c r="G505">
        <v>0.311</v>
      </c>
      <c r="H505">
        <v>833</v>
      </c>
      <c r="I505">
        <v>193</v>
      </c>
      <c r="J505">
        <v>193</v>
      </c>
      <c r="K505">
        <v>115.515943</v>
      </c>
      <c r="L505" t="s">
        <v>79</v>
      </c>
      <c r="M505">
        <v>2291.57966900434</v>
      </c>
    </row>
    <row r="506" spans="1:13">
      <c r="A506" t="s">
        <v>0</v>
      </c>
      <c r="B506">
        <v>82</v>
      </c>
      <c r="D506">
        <v>0.361</v>
      </c>
      <c r="E506">
        <v>542</v>
      </c>
      <c r="F506">
        <v>408</v>
      </c>
      <c r="G506">
        <v>0.307</v>
      </c>
      <c r="H506">
        <v>835</v>
      </c>
      <c r="I506">
        <v>184</v>
      </c>
      <c r="J506">
        <v>184</v>
      </c>
      <c r="K506">
        <v>115.515943</v>
      </c>
      <c r="L506" t="s">
        <v>79</v>
      </c>
      <c r="M506">
        <v>2256.47395727074</v>
      </c>
    </row>
    <row r="507" spans="1:13">
      <c r="A507" t="s">
        <v>0</v>
      </c>
      <c r="B507">
        <v>83</v>
      </c>
      <c r="D507">
        <v>0.337</v>
      </c>
      <c r="E507">
        <v>446</v>
      </c>
      <c r="F507">
        <v>465</v>
      </c>
      <c r="G507">
        <v>0.351</v>
      </c>
      <c r="H507">
        <v>815</v>
      </c>
      <c r="I507">
        <v>171</v>
      </c>
      <c r="J507">
        <v>171</v>
      </c>
      <c r="K507">
        <v>115.515943</v>
      </c>
      <c r="L507" t="s">
        <v>79</v>
      </c>
      <c r="M507">
        <v>2214.1057687257</v>
      </c>
    </row>
    <row r="508" spans="1:13">
      <c r="A508" t="s">
        <v>0</v>
      </c>
      <c r="B508">
        <v>84</v>
      </c>
      <c r="D508">
        <v>0.414</v>
      </c>
      <c r="E508">
        <v>548</v>
      </c>
      <c r="F508">
        <v>405</v>
      </c>
      <c r="G508">
        <v>0.302</v>
      </c>
      <c r="H508">
        <v>827</v>
      </c>
      <c r="I508">
        <v>184</v>
      </c>
      <c r="J508">
        <v>184</v>
      </c>
      <c r="K508">
        <v>115.515943</v>
      </c>
      <c r="L508" t="s">
        <v>79</v>
      </c>
      <c r="M508">
        <v>2216.96695374091</v>
      </c>
    </row>
    <row r="509" spans="1:13">
      <c r="A509" t="s">
        <v>0</v>
      </c>
      <c r="B509">
        <v>85</v>
      </c>
      <c r="D509">
        <v>0.389</v>
      </c>
      <c r="E509">
        <v>527</v>
      </c>
      <c r="F509">
        <v>405</v>
      </c>
      <c r="G509">
        <v>0.331</v>
      </c>
      <c r="H509">
        <v>827</v>
      </c>
      <c r="I509">
        <v>177</v>
      </c>
      <c r="J509">
        <v>177</v>
      </c>
      <c r="K509">
        <v>115.515943</v>
      </c>
      <c r="L509" t="s">
        <v>79</v>
      </c>
      <c r="M509">
        <v>2191.36980689992</v>
      </c>
    </row>
    <row r="510" spans="1:13">
      <c r="A510" t="s">
        <v>0</v>
      </c>
      <c r="B510">
        <v>86</v>
      </c>
      <c r="D510">
        <v>0.34</v>
      </c>
      <c r="E510">
        <v>483</v>
      </c>
      <c r="F510">
        <v>372</v>
      </c>
      <c r="G510">
        <v>0.352</v>
      </c>
      <c r="H510">
        <v>832</v>
      </c>
      <c r="I510">
        <v>172</v>
      </c>
      <c r="J510">
        <v>172</v>
      </c>
      <c r="K510">
        <v>115.515943</v>
      </c>
      <c r="L510" t="s">
        <v>79</v>
      </c>
      <c r="M510">
        <v>2135.79488041087</v>
      </c>
    </row>
    <row r="511" spans="1:13">
      <c r="A511" t="s">
        <v>0</v>
      </c>
      <c r="B511">
        <v>87</v>
      </c>
      <c r="D511">
        <v>0.386</v>
      </c>
      <c r="E511">
        <v>511</v>
      </c>
      <c r="F511">
        <v>373</v>
      </c>
      <c r="G511">
        <v>0.352</v>
      </c>
      <c r="H511">
        <v>837</v>
      </c>
      <c r="I511">
        <v>176</v>
      </c>
      <c r="J511">
        <v>176</v>
      </c>
      <c r="K511">
        <v>115.515943</v>
      </c>
      <c r="L511" t="s">
        <v>79</v>
      </c>
      <c r="M511">
        <v>2131.66428297347</v>
      </c>
    </row>
    <row r="512" spans="1:13">
      <c r="A512" t="s">
        <v>0</v>
      </c>
      <c r="B512">
        <v>88</v>
      </c>
      <c r="D512">
        <v>0.396</v>
      </c>
      <c r="E512">
        <v>519</v>
      </c>
      <c r="F512">
        <v>420</v>
      </c>
      <c r="G512">
        <v>0.315</v>
      </c>
      <c r="H512">
        <v>843</v>
      </c>
      <c r="I512">
        <v>192</v>
      </c>
      <c r="J512">
        <v>192</v>
      </c>
      <c r="K512">
        <v>115.515943</v>
      </c>
      <c r="L512" t="s">
        <v>79</v>
      </c>
      <c r="M512">
        <v>2231.53816605301</v>
      </c>
    </row>
    <row r="513" spans="1:13">
      <c r="A513" t="s">
        <v>0</v>
      </c>
      <c r="B513">
        <v>89</v>
      </c>
      <c r="D513">
        <v>0.327</v>
      </c>
      <c r="E513">
        <v>500</v>
      </c>
      <c r="F513">
        <v>382</v>
      </c>
      <c r="G513">
        <v>0.351</v>
      </c>
      <c r="H513">
        <v>833</v>
      </c>
      <c r="I513">
        <v>186</v>
      </c>
      <c r="J513">
        <v>186</v>
      </c>
      <c r="K513">
        <v>115.515943</v>
      </c>
      <c r="L513" t="s">
        <v>79</v>
      </c>
      <c r="M513">
        <v>2196.95018085569</v>
      </c>
    </row>
    <row r="514" spans="1:13">
      <c r="A514" t="s">
        <v>0</v>
      </c>
      <c r="B514">
        <v>90</v>
      </c>
      <c r="D514">
        <v>0.43</v>
      </c>
      <c r="E514">
        <v>521</v>
      </c>
      <c r="F514">
        <v>420</v>
      </c>
      <c r="G514">
        <v>0.319</v>
      </c>
      <c r="H514">
        <v>828</v>
      </c>
      <c r="I514">
        <v>189</v>
      </c>
      <c r="J514">
        <v>189</v>
      </c>
      <c r="K514">
        <v>115.515943</v>
      </c>
      <c r="L514" t="s">
        <v>79</v>
      </c>
      <c r="M514">
        <v>2200.31156433863</v>
      </c>
    </row>
    <row r="515" spans="1:13">
      <c r="A515" t="s">
        <v>0</v>
      </c>
      <c r="B515">
        <v>91</v>
      </c>
      <c r="D515">
        <v>0.38</v>
      </c>
      <c r="E515">
        <v>493</v>
      </c>
      <c r="F515">
        <v>403</v>
      </c>
      <c r="G515">
        <v>0.235</v>
      </c>
      <c r="H515">
        <v>828</v>
      </c>
      <c r="I515">
        <v>182</v>
      </c>
      <c r="J515">
        <v>182</v>
      </c>
      <c r="K515">
        <v>115.515943</v>
      </c>
      <c r="L515" t="s">
        <v>79</v>
      </c>
      <c r="M515">
        <v>2236.94638183503</v>
      </c>
    </row>
    <row r="516" spans="1:13">
      <c r="A516" t="s">
        <v>0</v>
      </c>
      <c r="B516">
        <v>92</v>
      </c>
      <c r="D516">
        <v>0.206</v>
      </c>
      <c r="E516">
        <v>478</v>
      </c>
      <c r="F516">
        <v>236</v>
      </c>
      <c r="G516">
        <v>0.334</v>
      </c>
      <c r="H516">
        <v>824</v>
      </c>
      <c r="I516">
        <v>172</v>
      </c>
      <c r="J516">
        <v>172</v>
      </c>
      <c r="K516">
        <v>115.515943</v>
      </c>
      <c r="L516" t="s">
        <v>79</v>
      </c>
      <c r="M516">
        <v>2061.88429337292</v>
      </c>
    </row>
    <row r="517" spans="1:13">
      <c r="A517" t="s">
        <v>0</v>
      </c>
      <c r="B517">
        <v>93</v>
      </c>
      <c r="D517">
        <v>0.341</v>
      </c>
      <c r="E517">
        <v>448</v>
      </c>
      <c r="F517">
        <v>547</v>
      </c>
      <c r="G517">
        <v>0.42</v>
      </c>
      <c r="H517">
        <v>822</v>
      </c>
      <c r="I517">
        <v>159</v>
      </c>
      <c r="J517">
        <v>159</v>
      </c>
      <c r="K517">
        <v>115.515943</v>
      </c>
      <c r="L517" t="s">
        <v>79</v>
      </c>
      <c r="M517">
        <v>2247.82216639132</v>
      </c>
    </row>
    <row r="518" spans="1:13">
      <c r="A518" t="s">
        <v>0</v>
      </c>
      <c r="B518">
        <v>94</v>
      </c>
      <c r="D518">
        <v>0.385</v>
      </c>
      <c r="E518">
        <v>498</v>
      </c>
      <c r="F518">
        <v>222</v>
      </c>
      <c r="G518">
        <v>0.309</v>
      </c>
      <c r="H518">
        <v>834</v>
      </c>
      <c r="I518">
        <v>180</v>
      </c>
      <c r="J518">
        <v>180</v>
      </c>
      <c r="K518">
        <v>115.515943</v>
      </c>
      <c r="L518" t="s">
        <v>79</v>
      </c>
      <c r="M518">
        <v>1946.06368681375</v>
      </c>
    </row>
    <row r="519" spans="1:13">
      <c r="A519" t="s">
        <v>0</v>
      </c>
      <c r="B519">
        <v>95</v>
      </c>
      <c r="D519">
        <v>0.357</v>
      </c>
      <c r="E519">
        <v>460</v>
      </c>
      <c r="F519">
        <v>298</v>
      </c>
      <c r="G519">
        <v>0.286</v>
      </c>
      <c r="H519">
        <v>828</v>
      </c>
      <c r="I519">
        <v>166</v>
      </c>
      <c r="J519">
        <v>166</v>
      </c>
      <c r="K519">
        <v>115.515943</v>
      </c>
      <c r="L519" t="s">
        <v>79</v>
      </c>
      <c r="M519">
        <v>2032.64250509761</v>
      </c>
    </row>
    <row r="520" spans="1:13">
      <c r="A520" t="s">
        <v>0</v>
      </c>
      <c r="B520">
        <v>96</v>
      </c>
      <c r="D520">
        <v>0.366</v>
      </c>
      <c r="E520">
        <v>467</v>
      </c>
      <c r="F520">
        <v>320</v>
      </c>
      <c r="G520">
        <v>0.349</v>
      </c>
      <c r="H520">
        <v>834</v>
      </c>
      <c r="I520">
        <v>174</v>
      </c>
      <c r="J520">
        <v>174</v>
      </c>
      <c r="K520">
        <v>115.515943</v>
      </c>
      <c r="L520" t="s">
        <v>79</v>
      </c>
      <c r="M520">
        <v>2040.04573440164</v>
      </c>
    </row>
    <row r="521" spans="1:13">
      <c r="A521" t="s">
        <v>0</v>
      </c>
      <c r="B521">
        <v>97</v>
      </c>
      <c r="D521">
        <v>0.351</v>
      </c>
      <c r="E521">
        <v>447</v>
      </c>
      <c r="F521">
        <v>315</v>
      </c>
      <c r="G521">
        <v>0.353</v>
      </c>
      <c r="H521">
        <v>834</v>
      </c>
      <c r="I521">
        <v>174</v>
      </c>
      <c r="J521">
        <v>174</v>
      </c>
      <c r="K521">
        <v>115.515943</v>
      </c>
      <c r="L521" t="s">
        <v>79</v>
      </c>
      <c r="M521">
        <v>2024.78676168358</v>
      </c>
    </row>
    <row r="522" spans="1:13">
      <c r="A522" t="s">
        <v>0</v>
      </c>
      <c r="B522">
        <v>98</v>
      </c>
      <c r="D522">
        <v>0.018</v>
      </c>
      <c r="E522">
        <v>487</v>
      </c>
      <c r="F522">
        <v>333</v>
      </c>
      <c r="G522">
        <v>0.35</v>
      </c>
      <c r="H522">
        <v>833</v>
      </c>
      <c r="I522">
        <v>193</v>
      </c>
      <c r="J522">
        <v>193</v>
      </c>
      <c r="K522">
        <v>115.515943</v>
      </c>
      <c r="L522" t="s">
        <v>79</v>
      </c>
      <c r="M522">
        <v>2521.96118615155</v>
      </c>
    </row>
    <row r="523" spans="1:13">
      <c r="A523" t="s">
        <v>0</v>
      </c>
      <c r="B523">
        <v>99</v>
      </c>
      <c r="D523">
        <v>0.467</v>
      </c>
      <c r="E523">
        <v>492</v>
      </c>
      <c r="F523">
        <v>353</v>
      </c>
      <c r="G523">
        <v>0.351</v>
      </c>
      <c r="H523">
        <v>830</v>
      </c>
      <c r="I523">
        <v>187</v>
      </c>
      <c r="J523">
        <v>187</v>
      </c>
      <c r="K523">
        <v>115.515943</v>
      </c>
      <c r="L523" t="s">
        <v>79</v>
      </c>
      <c r="M523">
        <v>2054.74374417816</v>
      </c>
    </row>
    <row r="524" spans="1:13">
      <c r="A524" t="s">
        <v>0</v>
      </c>
      <c r="B524">
        <v>100</v>
      </c>
      <c r="D524">
        <v>0.46</v>
      </c>
      <c r="E524">
        <v>497</v>
      </c>
      <c r="F524">
        <v>343</v>
      </c>
      <c r="G524">
        <v>0.352</v>
      </c>
      <c r="H524">
        <v>821</v>
      </c>
      <c r="I524">
        <v>198</v>
      </c>
      <c r="J524">
        <v>198</v>
      </c>
      <c r="K524">
        <v>115.515943</v>
      </c>
      <c r="L524" t="s">
        <v>79</v>
      </c>
      <c r="M524">
        <v>2070.29860238455</v>
      </c>
    </row>
    <row r="525" spans="1:13">
      <c r="A525" t="s">
        <v>0</v>
      </c>
      <c r="B525">
        <v>101</v>
      </c>
      <c r="D525">
        <v>0.427</v>
      </c>
      <c r="E525">
        <v>487</v>
      </c>
      <c r="F525">
        <v>346</v>
      </c>
      <c r="G525">
        <v>0.352</v>
      </c>
      <c r="H525">
        <v>810</v>
      </c>
      <c r="I525">
        <v>187</v>
      </c>
      <c r="J525">
        <v>187</v>
      </c>
      <c r="K525">
        <v>115.515943</v>
      </c>
      <c r="L525" t="s">
        <v>79</v>
      </c>
      <c r="M525">
        <v>2021.49229288466</v>
      </c>
    </row>
    <row r="526" spans="1:13">
      <c r="A526" t="s">
        <v>0</v>
      </c>
      <c r="B526">
        <v>102</v>
      </c>
      <c r="D526">
        <v>0.444</v>
      </c>
      <c r="E526">
        <v>486</v>
      </c>
      <c r="F526">
        <v>345</v>
      </c>
      <c r="G526">
        <v>0.352</v>
      </c>
      <c r="H526">
        <v>805</v>
      </c>
      <c r="I526">
        <v>177</v>
      </c>
      <c r="J526">
        <v>177</v>
      </c>
      <c r="K526">
        <v>115.515943</v>
      </c>
      <c r="L526" t="s">
        <v>79</v>
      </c>
      <c r="M526">
        <v>1991.08087052581</v>
      </c>
    </row>
    <row r="527" spans="1:13">
      <c r="A527" t="s">
        <v>0</v>
      </c>
      <c r="B527">
        <v>103</v>
      </c>
      <c r="D527">
        <v>0.502</v>
      </c>
      <c r="E527">
        <v>496</v>
      </c>
      <c r="F527">
        <v>445</v>
      </c>
      <c r="G527">
        <v>0.351</v>
      </c>
      <c r="H527">
        <v>799</v>
      </c>
      <c r="I527">
        <v>185</v>
      </c>
      <c r="J527">
        <v>185</v>
      </c>
      <c r="K527">
        <v>115.515943</v>
      </c>
      <c r="L527" t="s">
        <v>79</v>
      </c>
      <c r="M527">
        <v>2104.2914915056</v>
      </c>
    </row>
    <row r="528" spans="1:13">
      <c r="A528" t="s">
        <v>0</v>
      </c>
      <c r="B528">
        <v>104</v>
      </c>
      <c r="D528">
        <v>0.484</v>
      </c>
      <c r="E528">
        <v>490</v>
      </c>
      <c r="F528">
        <v>330</v>
      </c>
      <c r="G528">
        <v>0.351</v>
      </c>
      <c r="H528">
        <v>799</v>
      </c>
      <c r="I528">
        <v>193</v>
      </c>
      <c r="J528">
        <v>193</v>
      </c>
      <c r="K528">
        <v>115.515943</v>
      </c>
      <c r="L528" t="s">
        <v>79</v>
      </c>
      <c r="M528">
        <v>1981.32415110036</v>
      </c>
    </row>
    <row r="529" spans="1:13">
      <c r="A529" t="s">
        <v>0</v>
      </c>
      <c r="B529">
        <v>105</v>
      </c>
      <c r="D529">
        <v>0.473</v>
      </c>
      <c r="E529">
        <v>490</v>
      </c>
      <c r="F529">
        <v>317</v>
      </c>
      <c r="G529">
        <v>0.352</v>
      </c>
      <c r="H529">
        <v>800</v>
      </c>
      <c r="I529">
        <v>181</v>
      </c>
      <c r="J529">
        <v>181</v>
      </c>
      <c r="K529">
        <v>115.515943</v>
      </c>
      <c r="L529" t="s">
        <v>79</v>
      </c>
      <c r="M529">
        <v>1948.89791833072</v>
      </c>
    </row>
    <row r="530" spans="1:13">
      <c r="A530" t="s">
        <v>0</v>
      </c>
      <c r="B530">
        <v>106</v>
      </c>
      <c r="D530">
        <v>0.457</v>
      </c>
      <c r="E530">
        <v>449</v>
      </c>
      <c r="F530">
        <v>338</v>
      </c>
      <c r="G530">
        <v>0.351</v>
      </c>
      <c r="H530">
        <v>801</v>
      </c>
      <c r="I530">
        <v>187</v>
      </c>
      <c r="J530">
        <v>187</v>
      </c>
      <c r="K530">
        <v>115.515943</v>
      </c>
      <c r="L530" t="s">
        <v>79</v>
      </c>
      <c r="M530">
        <v>1953.89219182872</v>
      </c>
    </row>
    <row r="531" spans="1:13">
      <c r="A531" t="s">
        <v>0</v>
      </c>
      <c r="B531">
        <v>107</v>
      </c>
      <c r="D531">
        <v>0.457</v>
      </c>
      <c r="E531">
        <v>467</v>
      </c>
      <c r="F531">
        <v>202</v>
      </c>
      <c r="G531">
        <v>0.353</v>
      </c>
      <c r="H531">
        <v>800</v>
      </c>
      <c r="I531">
        <v>181</v>
      </c>
      <c r="J531">
        <v>181</v>
      </c>
      <c r="K531">
        <v>115.515943</v>
      </c>
      <c r="L531" t="s">
        <v>79</v>
      </c>
      <c r="M531">
        <v>1751.96111551578</v>
      </c>
    </row>
    <row r="532" spans="1:13">
      <c r="A532" t="s">
        <v>0</v>
      </c>
      <c r="B532">
        <v>108</v>
      </c>
      <c r="D532">
        <v>0.461</v>
      </c>
      <c r="E532">
        <v>458</v>
      </c>
      <c r="F532">
        <v>304</v>
      </c>
      <c r="G532">
        <v>0.354</v>
      </c>
      <c r="H532">
        <v>801</v>
      </c>
      <c r="I532">
        <v>176</v>
      </c>
      <c r="J532">
        <v>176</v>
      </c>
      <c r="K532">
        <v>115.515943</v>
      </c>
      <c r="L532" t="s">
        <v>79</v>
      </c>
      <c r="M532">
        <v>1885.01229920375</v>
      </c>
    </row>
    <row r="533" spans="1:13">
      <c r="A533" t="s">
        <v>0</v>
      </c>
      <c r="B533">
        <v>109</v>
      </c>
      <c r="D533">
        <v>0.473</v>
      </c>
      <c r="E533">
        <v>474</v>
      </c>
      <c r="F533">
        <v>308</v>
      </c>
      <c r="G533">
        <v>0.352</v>
      </c>
      <c r="H533">
        <v>801</v>
      </c>
      <c r="I533">
        <v>174</v>
      </c>
      <c r="J533">
        <v>174</v>
      </c>
      <c r="K533">
        <v>115.515943</v>
      </c>
      <c r="L533" t="s">
        <v>79</v>
      </c>
      <c r="M533">
        <v>1900.97080222957</v>
      </c>
    </row>
    <row r="534" spans="1:13">
      <c r="A534" t="s">
        <v>0</v>
      </c>
      <c r="B534">
        <v>110</v>
      </c>
      <c r="D534">
        <v>0.469</v>
      </c>
      <c r="E534">
        <v>472</v>
      </c>
      <c r="F534">
        <v>303</v>
      </c>
      <c r="G534">
        <v>0.352</v>
      </c>
      <c r="H534">
        <v>799</v>
      </c>
      <c r="I534">
        <v>169</v>
      </c>
      <c r="J534">
        <v>169</v>
      </c>
      <c r="K534">
        <v>115.515943</v>
      </c>
      <c r="L534" t="s">
        <v>79</v>
      </c>
      <c r="M534">
        <v>1883.8254060744</v>
      </c>
    </row>
    <row r="535" spans="1:13">
      <c r="A535" t="s">
        <v>0</v>
      </c>
      <c r="B535">
        <v>111</v>
      </c>
      <c r="D535">
        <v>0.483</v>
      </c>
      <c r="E535">
        <v>433</v>
      </c>
      <c r="F535">
        <v>307</v>
      </c>
      <c r="G535">
        <v>0.343</v>
      </c>
      <c r="H535">
        <v>792</v>
      </c>
      <c r="I535">
        <v>173</v>
      </c>
      <c r="J535">
        <v>173</v>
      </c>
      <c r="K535">
        <v>115.515943</v>
      </c>
      <c r="L535" t="s">
        <v>79</v>
      </c>
      <c r="M535">
        <v>1849.92674923678</v>
      </c>
    </row>
    <row r="536" spans="1:13">
      <c r="A536" t="s">
        <v>0</v>
      </c>
      <c r="B536">
        <v>112</v>
      </c>
      <c r="D536">
        <v>0.476</v>
      </c>
      <c r="E536">
        <v>444</v>
      </c>
      <c r="F536">
        <v>313</v>
      </c>
      <c r="G536">
        <v>0.351</v>
      </c>
      <c r="H536">
        <v>786</v>
      </c>
      <c r="I536">
        <v>176</v>
      </c>
      <c r="J536">
        <v>176</v>
      </c>
      <c r="K536">
        <v>115.515943</v>
      </c>
      <c r="L536" t="s">
        <v>79</v>
      </c>
      <c r="M536">
        <v>1876.36052540747</v>
      </c>
    </row>
    <row r="537" spans="1:13">
      <c r="A537" t="s">
        <v>0</v>
      </c>
      <c r="B537">
        <v>113</v>
      </c>
      <c r="D537">
        <v>0.478</v>
      </c>
      <c r="E537">
        <v>440</v>
      </c>
      <c r="F537">
        <v>0</v>
      </c>
      <c r="G537">
        <v>0.352</v>
      </c>
      <c r="H537">
        <v>787</v>
      </c>
      <c r="I537">
        <v>184</v>
      </c>
      <c r="J537">
        <v>184</v>
      </c>
      <c r="K537">
        <v>115.515943</v>
      </c>
      <c r="L537" t="s">
        <v>79</v>
      </c>
      <c r="M537">
        <v>1345.64206224797</v>
      </c>
    </row>
    <row r="538" spans="1:13">
      <c r="A538" t="s">
        <v>0</v>
      </c>
      <c r="B538">
        <v>114</v>
      </c>
      <c r="D538">
        <v>0.477</v>
      </c>
      <c r="E538">
        <v>430</v>
      </c>
      <c r="F538">
        <v>290</v>
      </c>
      <c r="G538">
        <v>0.352</v>
      </c>
      <c r="H538">
        <v>786</v>
      </c>
      <c r="I538">
        <v>188</v>
      </c>
      <c r="J538">
        <v>188</v>
      </c>
      <c r="K538">
        <v>115.515943</v>
      </c>
      <c r="L538" t="s">
        <v>79</v>
      </c>
      <c r="M538">
        <v>1849.03456713457</v>
      </c>
    </row>
    <row r="539" spans="1:13">
      <c r="A539" t="s">
        <v>0</v>
      </c>
      <c r="B539">
        <v>115</v>
      </c>
      <c r="D539">
        <v>0.451</v>
      </c>
      <c r="E539">
        <v>446</v>
      </c>
      <c r="F539">
        <v>293</v>
      </c>
      <c r="G539">
        <v>0.352</v>
      </c>
      <c r="H539">
        <v>777</v>
      </c>
      <c r="I539">
        <v>180</v>
      </c>
      <c r="J539">
        <v>180</v>
      </c>
      <c r="K539">
        <v>115.515943</v>
      </c>
      <c r="L539" t="s">
        <v>79</v>
      </c>
      <c r="M539">
        <v>1871.10276026145</v>
      </c>
    </row>
    <row r="540" spans="1:13">
      <c r="A540" t="s">
        <v>0</v>
      </c>
      <c r="B540">
        <v>116</v>
      </c>
      <c r="D540">
        <v>0.44</v>
      </c>
      <c r="E540">
        <v>424</v>
      </c>
      <c r="F540">
        <v>302</v>
      </c>
      <c r="G540">
        <v>0.352</v>
      </c>
      <c r="H540">
        <v>777</v>
      </c>
      <c r="I540">
        <v>175</v>
      </c>
      <c r="J540">
        <v>175</v>
      </c>
      <c r="K540">
        <v>115.515943</v>
      </c>
      <c r="L540" t="s">
        <v>79</v>
      </c>
      <c r="M540">
        <v>1858.26183341533</v>
      </c>
    </row>
    <row r="541" spans="1:13">
      <c r="A541" t="s">
        <v>0</v>
      </c>
      <c r="B541">
        <v>117</v>
      </c>
      <c r="D541">
        <v>0.427</v>
      </c>
      <c r="E541">
        <v>422</v>
      </c>
      <c r="F541">
        <v>310</v>
      </c>
      <c r="G541">
        <v>0.352</v>
      </c>
      <c r="H541">
        <v>778</v>
      </c>
      <c r="I541">
        <v>180</v>
      </c>
      <c r="J541">
        <v>180</v>
      </c>
      <c r="K541">
        <v>115.515943</v>
      </c>
      <c r="L541" t="s">
        <v>79</v>
      </c>
      <c r="M541">
        <v>1885.703204237</v>
      </c>
    </row>
    <row r="542" spans="1:13">
      <c r="A542" t="s">
        <v>0</v>
      </c>
      <c r="B542">
        <v>118</v>
      </c>
      <c r="D542">
        <v>0.346</v>
      </c>
      <c r="E542">
        <v>417</v>
      </c>
      <c r="F542">
        <v>342</v>
      </c>
      <c r="G542">
        <v>0.352</v>
      </c>
      <c r="H542">
        <v>783</v>
      </c>
      <c r="I542">
        <v>179</v>
      </c>
      <c r="J542">
        <v>179</v>
      </c>
      <c r="K542">
        <v>115.515943</v>
      </c>
      <c r="L542" t="s">
        <v>79</v>
      </c>
      <c r="M542">
        <v>1993.81333229754</v>
      </c>
    </row>
    <row r="543" spans="1:13">
      <c r="A543" t="s">
        <v>0</v>
      </c>
      <c r="B543">
        <v>119</v>
      </c>
      <c r="D543">
        <v>0.377</v>
      </c>
      <c r="E543">
        <v>415</v>
      </c>
      <c r="F543">
        <v>273</v>
      </c>
      <c r="G543">
        <v>0.352</v>
      </c>
      <c r="H543">
        <v>786</v>
      </c>
      <c r="I543">
        <v>170</v>
      </c>
      <c r="J543">
        <v>170</v>
      </c>
      <c r="K543">
        <v>115.515943</v>
      </c>
      <c r="L543" t="s">
        <v>79</v>
      </c>
      <c r="M543">
        <v>1839.00444927464</v>
      </c>
    </row>
    <row r="544" spans="1:13">
      <c r="A544" t="s">
        <v>0</v>
      </c>
      <c r="B544">
        <v>120</v>
      </c>
      <c r="D544">
        <v>0.403</v>
      </c>
      <c r="E544">
        <v>423</v>
      </c>
      <c r="F544">
        <v>171</v>
      </c>
      <c r="G544">
        <v>0.329</v>
      </c>
      <c r="H544">
        <v>779</v>
      </c>
      <c r="I544">
        <v>168</v>
      </c>
      <c r="J544">
        <v>168</v>
      </c>
      <c r="K544">
        <v>115.515943</v>
      </c>
      <c r="L544" t="s">
        <v>79</v>
      </c>
      <c r="M544">
        <v>1668.04196706862</v>
      </c>
    </row>
    <row r="545" spans="1:13">
      <c r="A545" t="s">
        <v>0</v>
      </c>
      <c r="B545">
        <v>121</v>
      </c>
      <c r="D545">
        <v>0.4</v>
      </c>
      <c r="E545">
        <v>383</v>
      </c>
      <c r="F545">
        <v>300</v>
      </c>
      <c r="G545">
        <v>0.35</v>
      </c>
      <c r="H545">
        <v>778</v>
      </c>
      <c r="I545">
        <v>156</v>
      </c>
      <c r="J545">
        <v>156</v>
      </c>
      <c r="K545">
        <v>115.515943</v>
      </c>
      <c r="L545" t="s">
        <v>79</v>
      </c>
      <c r="M545">
        <v>1802.54079122147</v>
      </c>
    </row>
    <row r="546" spans="1:13">
      <c r="A546" t="s">
        <v>0</v>
      </c>
      <c r="B546">
        <v>122</v>
      </c>
      <c r="D546">
        <v>0.416</v>
      </c>
      <c r="E546">
        <v>408</v>
      </c>
      <c r="F546">
        <v>283</v>
      </c>
      <c r="G546">
        <v>0.351</v>
      </c>
      <c r="H546">
        <v>777</v>
      </c>
      <c r="I546">
        <v>164</v>
      </c>
      <c r="J546">
        <v>164</v>
      </c>
      <c r="K546">
        <v>115.515943</v>
      </c>
      <c r="L546" t="s">
        <v>79</v>
      </c>
      <c r="M546">
        <v>1808.21204424566</v>
      </c>
    </row>
    <row r="547" spans="1:13">
      <c r="A547" t="s">
        <v>0</v>
      </c>
      <c r="B547">
        <v>123</v>
      </c>
      <c r="D547">
        <v>0.447</v>
      </c>
      <c r="E547">
        <v>400</v>
      </c>
      <c r="F547">
        <v>238</v>
      </c>
      <c r="G547">
        <v>0.352</v>
      </c>
      <c r="H547">
        <v>770</v>
      </c>
      <c r="I547">
        <v>174</v>
      </c>
      <c r="J547">
        <v>174</v>
      </c>
      <c r="K547">
        <v>115.515943</v>
      </c>
      <c r="L547" t="s">
        <v>79</v>
      </c>
      <c r="M547">
        <v>1726.3143903116</v>
      </c>
    </row>
    <row r="548" spans="1:13">
      <c r="A548" t="s">
        <v>0</v>
      </c>
      <c r="B548">
        <v>124</v>
      </c>
      <c r="D548">
        <v>0.444</v>
      </c>
      <c r="E548">
        <v>393</v>
      </c>
      <c r="F548">
        <v>255</v>
      </c>
      <c r="G548">
        <v>0.352</v>
      </c>
      <c r="H548">
        <v>771</v>
      </c>
      <c r="I548">
        <v>174</v>
      </c>
      <c r="J548">
        <v>174</v>
      </c>
      <c r="K548">
        <v>115.515943</v>
      </c>
      <c r="L548" t="s">
        <v>79</v>
      </c>
      <c r="M548">
        <v>1747.2751676575</v>
      </c>
    </row>
    <row r="549" spans="1:13">
      <c r="A549" t="s">
        <v>0</v>
      </c>
      <c r="B549">
        <v>125</v>
      </c>
      <c r="D549">
        <v>0.412</v>
      </c>
      <c r="E549">
        <v>402</v>
      </c>
      <c r="F549">
        <v>268</v>
      </c>
      <c r="G549">
        <v>0.351</v>
      </c>
      <c r="H549">
        <v>772</v>
      </c>
      <c r="I549">
        <v>170</v>
      </c>
      <c r="J549">
        <v>170</v>
      </c>
      <c r="K549">
        <v>115.515943</v>
      </c>
      <c r="L549" t="s">
        <v>79</v>
      </c>
      <c r="M549">
        <v>1791.67657692018</v>
      </c>
    </row>
    <row r="550" spans="1:13">
      <c r="A550" t="s">
        <v>0</v>
      </c>
      <c r="B550">
        <v>126</v>
      </c>
      <c r="D550">
        <v>0.382</v>
      </c>
      <c r="E550">
        <v>387</v>
      </c>
      <c r="F550">
        <v>213</v>
      </c>
      <c r="G550">
        <v>0.352</v>
      </c>
      <c r="H550">
        <v>772</v>
      </c>
      <c r="I550">
        <v>170</v>
      </c>
      <c r="J550">
        <v>170</v>
      </c>
      <c r="K550">
        <v>115.515943</v>
      </c>
      <c r="L550" t="s">
        <v>79</v>
      </c>
      <c r="M550">
        <v>1704.19436511423</v>
      </c>
    </row>
    <row r="551" spans="1:13">
      <c r="A551" t="s">
        <v>0</v>
      </c>
      <c r="B551">
        <v>127</v>
      </c>
      <c r="D551">
        <v>0.366</v>
      </c>
      <c r="E551">
        <v>394</v>
      </c>
      <c r="F551">
        <v>230</v>
      </c>
      <c r="G551">
        <v>0.352</v>
      </c>
      <c r="H551">
        <v>769</v>
      </c>
      <c r="I551">
        <v>169</v>
      </c>
      <c r="J551">
        <v>169</v>
      </c>
      <c r="K551">
        <v>115.515943</v>
      </c>
      <c r="L551" t="s">
        <v>79</v>
      </c>
      <c r="M551">
        <v>1751.07495748522</v>
      </c>
    </row>
    <row r="552" spans="1:13">
      <c r="A552" t="s">
        <v>0</v>
      </c>
      <c r="B552">
        <v>128</v>
      </c>
      <c r="D552">
        <v>0.375</v>
      </c>
      <c r="E552">
        <v>387</v>
      </c>
      <c r="F552">
        <v>236</v>
      </c>
      <c r="G552">
        <v>0.352</v>
      </c>
      <c r="H552">
        <v>769</v>
      </c>
      <c r="I552">
        <v>162</v>
      </c>
      <c r="J552">
        <v>162</v>
      </c>
      <c r="K552">
        <v>115.515943</v>
      </c>
      <c r="L552" t="s">
        <v>79</v>
      </c>
      <c r="M552">
        <v>1732.19831204335</v>
      </c>
    </row>
    <row r="553" spans="1:13">
      <c r="A553" t="s">
        <v>0</v>
      </c>
      <c r="B553">
        <v>129</v>
      </c>
      <c r="D553">
        <v>0.384</v>
      </c>
      <c r="E553">
        <v>390</v>
      </c>
      <c r="F553">
        <v>263</v>
      </c>
      <c r="G553">
        <v>0.352</v>
      </c>
      <c r="H553">
        <v>768</v>
      </c>
      <c r="I553">
        <v>161</v>
      </c>
      <c r="J553">
        <v>161</v>
      </c>
      <c r="K553">
        <v>115.515943</v>
      </c>
      <c r="L553" t="s">
        <v>79</v>
      </c>
      <c r="M553">
        <v>1771.79737568234</v>
      </c>
    </row>
    <row r="554" spans="1:13">
      <c r="A554" t="s">
        <v>0</v>
      </c>
      <c r="B554">
        <v>130</v>
      </c>
      <c r="D554">
        <v>0.397</v>
      </c>
      <c r="E554">
        <v>377</v>
      </c>
      <c r="F554">
        <v>272</v>
      </c>
      <c r="G554">
        <v>0.344</v>
      </c>
      <c r="H554">
        <v>773</v>
      </c>
      <c r="I554">
        <v>171</v>
      </c>
      <c r="J554">
        <v>171</v>
      </c>
      <c r="K554">
        <v>115.515943</v>
      </c>
      <c r="L554" t="s">
        <v>79</v>
      </c>
      <c r="M554">
        <v>1786.03738894279</v>
      </c>
    </row>
    <row r="555" spans="1:13">
      <c r="A555" t="s">
        <v>0</v>
      </c>
      <c r="B555">
        <v>131</v>
      </c>
      <c r="D555">
        <v>0.411</v>
      </c>
      <c r="E555">
        <v>394</v>
      </c>
      <c r="F555">
        <v>239</v>
      </c>
      <c r="G555">
        <v>0.352</v>
      </c>
      <c r="H555">
        <v>769</v>
      </c>
      <c r="I555">
        <v>167</v>
      </c>
      <c r="J555">
        <v>167</v>
      </c>
      <c r="K555">
        <v>115.515943</v>
      </c>
      <c r="L555" t="s">
        <v>79</v>
      </c>
      <c r="M555">
        <v>1729.7801951542</v>
      </c>
    </row>
    <row r="556" spans="1:13">
      <c r="A556" t="s">
        <v>0</v>
      </c>
      <c r="B556">
        <v>132</v>
      </c>
      <c r="D556">
        <v>0.43</v>
      </c>
      <c r="E556">
        <v>370</v>
      </c>
      <c r="F556">
        <v>214</v>
      </c>
      <c r="G556">
        <v>0.352</v>
      </c>
      <c r="H556">
        <v>768</v>
      </c>
      <c r="I556">
        <v>166</v>
      </c>
      <c r="J556">
        <v>166</v>
      </c>
      <c r="K556">
        <v>115.515943</v>
      </c>
      <c r="L556" t="s">
        <v>79</v>
      </c>
      <c r="M556">
        <v>1648.05244371154</v>
      </c>
    </row>
    <row r="557" spans="1:13">
      <c r="A557" t="s">
        <v>0</v>
      </c>
      <c r="B557">
        <v>133</v>
      </c>
      <c r="D557">
        <v>0.438</v>
      </c>
      <c r="E557">
        <v>377</v>
      </c>
      <c r="F557">
        <v>266</v>
      </c>
      <c r="G557">
        <v>0.331</v>
      </c>
      <c r="H557">
        <v>761</v>
      </c>
      <c r="I557">
        <v>171</v>
      </c>
      <c r="J557">
        <v>171</v>
      </c>
      <c r="K557">
        <v>115.515943</v>
      </c>
      <c r="L557" t="s">
        <v>79</v>
      </c>
      <c r="M557">
        <v>1755.23230514558</v>
      </c>
    </row>
    <row r="558" spans="1:13">
      <c r="A558" t="s">
        <v>0</v>
      </c>
      <c r="B558">
        <v>134</v>
      </c>
      <c r="D558">
        <v>0.446</v>
      </c>
      <c r="E558">
        <v>361</v>
      </c>
      <c r="F558">
        <v>256</v>
      </c>
      <c r="G558">
        <v>0.351</v>
      </c>
      <c r="H558">
        <v>760</v>
      </c>
      <c r="I558">
        <v>167</v>
      </c>
      <c r="J558">
        <v>167</v>
      </c>
      <c r="K558">
        <v>115.515943</v>
      </c>
      <c r="L558" t="s">
        <v>79</v>
      </c>
      <c r="M558">
        <v>1700.6241768024</v>
      </c>
    </row>
    <row r="559" spans="1:13">
      <c r="A559" t="s">
        <v>0</v>
      </c>
      <c r="B559">
        <v>135</v>
      </c>
      <c r="D559">
        <v>0.525</v>
      </c>
      <c r="E559">
        <v>401</v>
      </c>
      <c r="F559">
        <v>230</v>
      </c>
      <c r="G559">
        <v>0.351</v>
      </c>
      <c r="H559">
        <v>753</v>
      </c>
      <c r="I559">
        <v>166</v>
      </c>
      <c r="J559">
        <v>166</v>
      </c>
      <c r="K559">
        <v>115.515943</v>
      </c>
      <c r="L559" t="s">
        <v>79</v>
      </c>
      <c r="M559">
        <v>1665.05732465214</v>
      </c>
    </row>
    <row r="560" spans="1:13">
      <c r="A560" t="s">
        <v>0</v>
      </c>
      <c r="B560">
        <v>136</v>
      </c>
      <c r="D560">
        <v>0.526</v>
      </c>
      <c r="E560">
        <v>372</v>
      </c>
      <c r="F560">
        <v>109</v>
      </c>
      <c r="G560">
        <v>0.351</v>
      </c>
      <c r="H560">
        <v>768.6959430000001</v>
      </c>
      <c r="I560">
        <v>178.695943</v>
      </c>
      <c r="J560">
        <v>178.695943</v>
      </c>
      <c r="K560">
        <v>115.515943</v>
      </c>
      <c r="L560" t="s">
        <v>79</v>
      </c>
      <c r="M560">
        <v>1442.79892063379</v>
      </c>
    </row>
    <row r="561" spans="1:13">
      <c r="A561" t="s">
        <v>0</v>
      </c>
      <c r="B561">
        <v>137</v>
      </c>
      <c r="D561">
        <v>0.487</v>
      </c>
      <c r="E561">
        <v>364</v>
      </c>
      <c r="F561">
        <v>222</v>
      </c>
      <c r="G561">
        <v>0.351</v>
      </c>
      <c r="H561">
        <v>771.6959430000001</v>
      </c>
      <c r="I561">
        <v>166.695943</v>
      </c>
      <c r="J561">
        <v>166.695943</v>
      </c>
      <c r="K561">
        <v>115.515943</v>
      </c>
      <c r="L561" t="s">
        <v>79</v>
      </c>
      <c r="M561">
        <v>1628.29691562684</v>
      </c>
    </row>
    <row r="562" spans="1:13">
      <c r="A562" t="s">
        <v>0</v>
      </c>
      <c r="B562">
        <v>138</v>
      </c>
      <c r="D562">
        <v>0.409</v>
      </c>
      <c r="E562">
        <v>355</v>
      </c>
      <c r="F562">
        <v>224</v>
      </c>
      <c r="G562">
        <v>0.351</v>
      </c>
      <c r="H562">
        <v>771.6959430000001</v>
      </c>
      <c r="I562">
        <v>170.695943</v>
      </c>
      <c r="J562">
        <v>170.695943</v>
      </c>
      <c r="K562">
        <v>115.515943</v>
      </c>
      <c r="L562" t="s">
        <v>79</v>
      </c>
      <c r="M562">
        <v>1668.66423770458</v>
      </c>
    </row>
    <row r="563" spans="1:13">
      <c r="A563" t="s">
        <v>0</v>
      </c>
      <c r="B563">
        <v>139</v>
      </c>
      <c r="D563">
        <v>0.37</v>
      </c>
      <c r="E563">
        <v>353</v>
      </c>
      <c r="F563">
        <v>238</v>
      </c>
      <c r="G563">
        <v>0.351</v>
      </c>
      <c r="H563">
        <v>774.6959430000001</v>
      </c>
      <c r="I563">
        <v>170.695943</v>
      </c>
      <c r="J563">
        <v>170.695943</v>
      </c>
      <c r="K563">
        <v>115.515943</v>
      </c>
      <c r="L563" t="s">
        <v>79</v>
      </c>
      <c r="M563">
        <v>1716.29595480815</v>
      </c>
    </row>
    <row r="564" spans="1:13">
      <c r="A564" t="s">
        <v>0</v>
      </c>
      <c r="B564">
        <v>140</v>
      </c>
      <c r="D564">
        <v>0.344</v>
      </c>
      <c r="E564">
        <v>351</v>
      </c>
      <c r="F564">
        <v>222</v>
      </c>
      <c r="G564">
        <v>0.352</v>
      </c>
      <c r="H564">
        <v>777.6959430000001</v>
      </c>
      <c r="I564">
        <v>166.695943</v>
      </c>
      <c r="J564">
        <v>166.695943</v>
      </c>
      <c r="K564">
        <v>115.515943</v>
      </c>
      <c r="L564" t="s">
        <v>79</v>
      </c>
      <c r="M564">
        <v>1697.00201042287</v>
      </c>
    </row>
    <row r="565" spans="1:13">
      <c r="A565" t="s">
        <v>0</v>
      </c>
      <c r="B565">
        <v>141</v>
      </c>
      <c r="D565">
        <v>0.335</v>
      </c>
      <c r="E565">
        <v>350</v>
      </c>
      <c r="F565">
        <v>205</v>
      </c>
      <c r="G565">
        <v>0.352</v>
      </c>
      <c r="H565">
        <v>774.6959430000001</v>
      </c>
      <c r="I565">
        <v>182.695943</v>
      </c>
      <c r="J565">
        <v>182.695943</v>
      </c>
      <c r="K565">
        <v>115.515943</v>
      </c>
      <c r="L565" t="s">
        <v>79</v>
      </c>
      <c r="M565">
        <v>1707.37526254438</v>
      </c>
    </row>
    <row r="566" spans="1:13">
      <c r="A566" t="s">
        <v>0</v>
      </c>
      <c r="B566">
        <v>142</v>
      </c>
      <c r="D566">
        <v>0.318</v>
      </c>
      <c r="E566">
        <v>357</v>
      </c>
      <c r="F566">
        <v>191</v>
      </c>
      <c r="G566">
        <v>0.352</v>
      </c>
      <c r="H566">
        <v>781.6959430000001</v>
      </c>
      <c r="I566">
        <v>172.695943</v>
      </c>
      <c r="J566">
        <v>172.695943</v>
      </c>
      <c r="K566">
        <v>115.515943</v>
      </c>
      <c r="L566" t="s">
        <v>79</v>
      </c>
      <c r="M566">
        <v>1683.49321499191</v>
      </c>
    </row>
    <row r="567" spans="1:13">
      <c r="A567" t="s">
        <v>0</v>
      </c>
      <c r="B567">
        <v>143</v>
      </c>
      <c r="D567">
        <v>0.342</v>
      </c>
      <c r="E567">
        <v>339</v>
      </c>
      <c r="F567">
        <v>209</v>
      </c>
      <c r="G567">
        <v>0.352</v>
      </c>
      <c r="H567">
        <v>773.6959430000001</v>
      </c>
      <c r="I567">
        <v>167.695943</v>
      </c>
      <c r="J567">
        <v>167.695943</v>
      </c>
      <c r="K567">
        <v>115.515943</v>
      </c>
      <c r="L567" t="s">
        <v>79</v>
      </c>
      <c r="M567">
        <v>1661.91848216461</v>
      </c>
    </row>
    <row r="568" spans="1:13">
      <c r="A568" t="s">
        <v>0</v>
      </c>
      <c r="B568">
        <v>144</v>
      </c>
      <c r="D568">
        <v>0.399</v>
      </c>
      <c r="E568">
        <v>342</v>
      </c>
      <c r="F568">
        <v>225</v>
      </c>
      <c r="G568">
        <v>0.352</v>
      </c>
      <c r="H568">
        <v>775.6959430000001</v>
      </c>
      <c r="I568">
        <v>166.695943</v>
      </c>
      <c r="J568">
        <v>166.695943</v>
      </c>
      <c r="K568">
        <v>115.515943</v>
      </c>
      <c r="L568" t="s">
        <v>79</v>
      </c>
      <c r="M568">
        <v>1653.4173539881</v>
      </c>
    </row>
    <row r="569" spans="1:13">
      <c r="A569" t="s">
        <v>0</v>
      </c>
      <c r="B569">
        <v>145</v>
      </c>
      <c r="D569">
        <v>0.5</v>
      </c>
      <c r="E569">
        <v>366</v>
      </c>
      <c r="F569">
        <v>230</v>
      </c>
      <c r="G569">
        <v>0.352</v>
      </c>
      <c r="H569">
        <v>770.6959430000001</v>
      </c>
      <c r="I569">
        <v>184.695943</v>
      </c>
      <c r="J569">
        <v>184.695943</v>
      </c>
      <c r="K569">
        <v>115.515943</v>
      </c>
      <c r="L569" t="s">
        <v>79</v>
      </c>
      <c r="M569">
        <v>1669.98601761019</v>
      </c>
    </row>
    <row r="570" spans="1:13">
      <c r="A570" t="s">
        <v>0</v>
      </c>
      <c r="B570">
        <v>146</v>
      </c>
      <c r="D570">
        <v>0.502</v>
      </c>
      <c r="E570">
        <v>348</v>
      </c>
      <c r="F570">
        <v>219</v>
      </c>
      <c r="G570">
        <v>0.352</v>
      </c>
      <c r="H570">
        <v>762.6959430000001</v>
      </c>
      <c r="I570">
        <v>172.695943</v>
      </c>
      <c r="J570">
        <v>172.695943</v>
      </c>
      <c r="K570">
        <v>115.515943</v>
      </c>
      <c r="L570" t="s">
        <v>79</v>
      </c>
      <c r="M570">
        <v>1609.10957988095</v>
      </c>
    </row>
    <row r="571" spans="1:13">
      <c r="A571" t="s">
        <v>0</v>
      </c>
      <c r="B571">
        <v>147</v>
      </c>
      <c r="D571">
        <v>0.496</v>
      </c>
      <c r="E571">
        <v>348</v>
      </c>
      <c r="F571">
        <v>235</v>
      </c>
      <c r="G571">
        <v>0.352</v>
      </c>
      <c r="H571">
        <v>763.6959430000001</v>
      </c>
      <c r="I571">
        <v>161.695943</v>
      </c>
      <c r="J571">
        <v>161.695943</v>
      </c>
      <c r="K571">
        <v>115.515943</v>
      </c>
      <c r="L571" t="s">
        <v>79</v>
      </c>
      <c r="M571">
        <v>1618.68634953492</v>
      </c>
    </row>
    <row r="572" spans="1:13">
      <c r="A572" t="s">
        <v>0</v>
      </c>
      <c r="B572">
        <v>148</v>
      </c>
      <c r="D572">
        <v>0.491</v>
      </c>
      <c r="E572">
        <v>341</v>
      </c>
      <c r="F572">
        <v>198</v>
      </c>
      <c r="G572">
        <v>0.351</v>
      </c>
      <c r="H572">
        <v>761.6959430000001</v>
      </c>
      <c r="I572">
        <v>175.695943</v>
      </c>
      <c r="J572">
        <v>175.695943</v>
      </c>
      <c r="K572">
        <v>115.515943</v>
      </c>
      <c r="L572" t="s">
        <v>79</v>
      </c>
      <c r="M572">
        <v>1575.53335268666</v>
      </c>
    </row>
    <row r="573" spans="1:13">
      <c r="A573" t="s">
        <v>0</v>
      </c>
      <c r="B573">
        <v>149</v>
      </c>
      <c r="D573">
        <v>0.472</v>
      </c>
      <c r="E573">
        <v>340</v>
      </c>
      <c r="F573">
        <v>205</v>
      </c>
      <c r="G573">
        <v>0.351</v>
      </c>
      <c r="H573">
        <v>762.6959430000001</v>
      </c>
      <c r="I573">
        <v>170.695943</v>
      </c>
      <c r="J573">
        <v>170.695943</v>
      </c>
      <c r="K573">
        <v>115.515943</v>
      </c>
      <c r="L573" t="s">
        <v>79</v>
      </c>
      <c r="M573">
        <v>1586.64160174607</v>
      </c>
    </row>
    <row r="574" spans="1:13">
      <c r="A574" t="s">
        <v>0</v>
      </c>
      <c r="B574">
        <v>150</v>
      </c>
      <c r="D574">
        <v>0.446</v>
      </c>
      <c r="E574">
        <v>335</v>
      </c>
      <c r="F574">
        <v>214</v>
      </c>
      <c r="G574">
        <v>0.351</v>
      </c>
      <c r="H574">
        <v>765.6959430000001</v>
      </c>
      <c r="I574">
        <v>171.695943</v>
      </c>
      <c r="J574">
        <v>171.695943</v>
      </c>
      <c r="K574">
        <v>115.515943</v>
      </c>
      <c r="L574" t="s">
        <v>79</v>
      </c>
      <c r="M574">
        <v>1610.91640786101</v>
      </c>
    </row>
    <row r="575" spans="1:13">
      <c r="A575" t="s">
        <v>0</v>
      </c>
      <c r="B575">
        <v>151</v>
      </c>
      <c r="D575">
        <v>0.442</v>
      </c>
      <c r="E575">
        <v>338</v>
      </c>
      <c r="F575">
        <v>241</v>
      </c>
      <c r="G575">
        <v>0.351</v>
      </c>
      <c r="H575">
        <v>770.6959430000001</v>
      </c>
      <c r="I575">
        <v>163.695943</v>
      </c>
      <c r="J575">
        <v>163.695943</v>
      </c>
      <c r="K575">
        <v>115.515943</v>
      </c>
      <c r="L575" t="s">
        <v>79</v>
      </c>
      <c r="M575">
        <v>1646.68749772502</v>
      </c>
    </row>
    <row r="576" spans="1:13">
      <c r="A576" t="s">
        <v>0</v>
      </c>
      <c r="B576">
        <v>152</v>
      </c>
      <c r="D576">
        <v>0.372</v>
      </c>
      <c r="E576">
        <v>337</v>
      </c>
      <c r="F576">
        <v>180</v>
      </c>
      <c r="G576">
        <v>0.352</v>
      </c>
      <c r="H576">
        <v>771.6959430000001</v>
      </c>
      <c r="I576">
        <v>163.695943</v>
      </c>
      <c r="J576">
        <v>163.695943</v>
      </c>
      <c r="K576">
        <v>115.515943</v>
      </c>
      <c r="L576" t="s">
        <v>79</v>
      </c>
      <c r="M576">
        <v>1578.20491158215</v>
      </c>
    </row>
    <row r="577" spans="1:13">
      <c r="A577" t="s">
        <v>0</v>
      </c>
      <c r="B577">
        <v>153</v>
      </c>
      <c r="D577">
        <v>0.413</v>
      </c>
      <c r="E577">
        <v>342</v>
      </c>
      <c r="F577">
        <v>199</v>
      </c>
      <c r="G577">
        <v>0.352</v>
      </c>
      <c r="H577">
        <v>769.6959430000001</v>
      </c>
      <c r="I577">
        <v>158.695943</v>
      </c>
      <c r="J577">
        <v>158.695943</v>
      </c>
      <c r="K577">
        <v>115.515943</v>
      </c>
      <c r="L577" t="s">
        <v>79</v>
      </c>
      <c r="M577">
        <v>1584.92748016677</v>
      </c>
    </row>
    <row r="578" spans="1:13">
      <c r="A578" t="s">
        <v>0</v>
      </c>
      <c r="B578">
        <v>154</v>
      </c>
      <c r="D578">
        <v>0.385</v>
      </c>
      <c r="E578">
        <v>317</v>
      </c>
      <c r="F578">
        <v>180</v>
      </c>
      <c r="G578">
        <v>0.351</v>
      </c>
      <c r="H578">
        <v>760.6959430000001</v>
      </c>
      <c r="I578">
        <v>161.695943</v>
      </c>
      <c r="J578">
        <v>161.695943</v>
      </c>
      <c r="K578">
        <v>115.515943</v>
      </c>
      <c r="L578" t="s">
        <v>79</v>
      </c>
      <c r="M578">
        <v>1541.92949357226</v>
      </c>
    </row>
    <row r="579" spans="1:13">
      <c r="A579" t="s">
        <v>0</v>
      </c>
      <c r="B579">
        <v>155</v>
      </c>
      <c r="D579">
        <v>0.383</v>
      </c>
      <c r="E579">
        <v>325</v>
      </c>
      <c r="F579">
        <v>191</v>
      </c>
      <c r="G579">
        <v>0.351</v>
      </c>
      <c r="H579">
        <v>759.6959430000001</v>
      </c>
      <c r="I579">
        <v>152.695943</v>
      </c>
      <c r="J579">
        <v>152.695943</v>
      </c>
      <c r="K579">
        <v>115.515943</v>
      </c>
      <c r="L579" t="s">
        <v>79</v>
      </c>
      <c r="M579">
        <v>1555.6122755596</v>
      </c>
    </row>
    <row r="580" spans="1:13">
      <c r="A580" t="s">
        <v>0</v>
      </c>
      <c r="B580">
        <v>156</v>
      </c>
      <c r="D580">
        <v>0.395</v>
      </c>
      <c r="E580">
        <v>342</v>
      </c>
      <c r="F580">
        <v>168</v>
      </c>
      <c r="G580">
        <v>0.351</v>
      </c>
      <c r="H580">
        <v>761.6959430000001</v>
      </c>
      <c r="I580">
        <v>160.695943</v>
      </c>
      <c r="J580">
        <v>160.695943</v>
      </c>
      <c r="K580">
        <v>115.515943</v>
      </c>
      <c r="L580" t="s">
        <v>79</v>
      </c>
      <c r="M580">
        <v>1543.46170360999</v>
      </c>
    </row>
    <row r="581" spans="1:13">
      <c r="A581" t="s">
        <v>0</v>
      </c>
      <c r="B581">
        <v>157</v>
      </c>
      <c r="D581">
        <v>0.368</v>
      </c>
      <c r="E581">
        <v>300</v>
      </c>
      <c r="F581">
        <v>204</v>
      </c>
      <c r="G581">
        <v>0.351</v>
      </c>
      <c r="H581">
        <v>762.6959430000001</v>
      </c>
      <c r="I581">
        <v>164.695943</v>
      </c>
      <c r="J581">
        <v>164.695943</v>
      </c>
      <c r="K581">
        <v>115.515943</v>
      </c>
      <c r="L581" t="s">
        <v>79</v>
      </c>
      <c r="M581">
        <v>1581.74952354501</v>
      </c>
    </row>
    <row r="582" spans="1:13">
      <c r="A582" t="s">
        <v>0</v>
      </c>
      <c r="B582">
        <v>158</v>
      </c>
      <c r="D582">
        <v>0.4</v>
      </c>
      <c r="E582">
        <v>326</v>
      </c>
      <c r="F582">
        <v>190</v>
      </c>
      <c r="G582">
        <v>0.351</v>
      </c>
      <c r="H582">
        <v>764.6959430000001</v>
      </c>
      <c r="I582">
        <v>142.695943</v>
      </c>
      <c r="J582">
        <v>142.695943</v>
      </c>
      <c r="K582">
        <v>115.515943</v>
      </c>
      <c r="L582" t="s">
        <v>79</v>
      </c>
      <c r="M582">
        <v>1526.55238795304</v>
      </c>
    </row>
    <row r="583" spans="1:13">
      <c r="A583" t="s">
        <v>0</v>
      </c>
      <c r="B583">
        <v>159</v>
      </c>
      <c r="D583">
        <v>0.361</v>
      </c>
      <c r="E583">
        <v>322</v>
      </c>
      <c r="F583">
        <v>188</v>
      </c>
      <c r="G583">
        <v>0.351</v>
      </c>
      <c r="H583">
        <v>769.6959430000001</v>
      </c>
      <c r="I583">
        <v>161.695943</v>
      </c>
      <c r="J583">
        <v>161.695943</v>
      </c>
      <c r="K583">
        <v>115.515943</v>
      </c>
      <c r="L583" t="s">
        <v>79</v>
      </c>
      <c r="M583">
        <v>1577.72496286088</v>
      </c>
    </row>
    <row r="584" spans="1:13">
      <c r="A584" t="s">
        <v>0</v>
      </c>
      <c r="B584">
        <v>160</v>
      </c>
      <c r="D584">
        <v>0.412</v>
      </c>
      <c r="E584">
        <v>330</v>
      </c>
      <c r="F584">
        <v>218</v>
      </c>
      <c r="G584">
        <v>0.351</v>
      </c>
      <c r="H584">
        <v>769.6959430000001</v>
      </c>
      <c r="I584">
        <v>161.695943</v>
      </c>
      <c r="J584">
        <v>161.695943</v>
      </c>
      <c r="K584">
        <v>115.515943</v>
      </c>
      <c r="L584" t="s">
        <v>79</v>
      </c>
      <c r="M584">
        <v>1611.12234031437</v>
      </c>
    </row>
    <row r="585" spans="1:13">
      <c r="A585" t="s">
        <v>0</v>
      </c>
      <c r="B585">
        <v>161</v>
      </c>
      <c r="D585">
        <v>0.35</v>
      </c>
      <c r="E585">
        <v>328</v>
      </c>
      <c r="F585">
        <v>197</v>
      </c>
      <c r="G585">
        <v>0.352</v>
      </c>
      <c r="H585">
        <v>766.6959430000001</v>
      </c>
      <c r="I585">
        <v>163.695943</v>
      </c>
      <c r="J585">
        <v>163.695943</v>
      </c>
      <c r="K585">
        <v>115.515943</v>
      </c>
      <c r="L585" t="s">
        <v>79</v>
      </c>
      <c r="M585">
        <v>1612.47829632638</v>
      </c>
    </row>
    <row r="586" spans="1:13">
      <c r="A586" t="s">
        <v>0</v>
      </c>
      <c r="B586">
        <v>162</v>
      </c>
      <c r="D586">
        <v>0.308</v>
      </c>
      <c r="E586">
        <v>320</v>
      </c>
      <c r="F586">
        <v>224</v>
      </c>
      <c r="G586">
        <v>0.351</v>
      </c>
      <c r="H586">
        <v>769.6959430000001</v>
      </c>
      <c r="I586">
        <v>173.695943</v>
      </c>
      <c r="J586">
        <v>173.695943</v>
      </c>
      <c r="K586">
        <v>115.515943</v>
      </c>
      <c r="L586" t="s">
        <v>79</v>
      </c>
      <c r="M586">
        <v>1707.9514600355</v>
      </c>
    </row>
    <row r="587" spans="1:13">
      <c r="A587" t="s">
        <v>0</v>
      </c>
      <c r="B587">
        <v>163</v>
      </c>
      <c r="D587">
        <v>0.307</v>
      </c>
      <c r="E587">
        <v>319</v>
      </c>
      <c r="F587">
        <v>190</v>
      </c>
      <c r="G587">
        <v>0.351</v>
      </c>
      <c r="H587">
        <v>773.6959430000001</v>
      </c>
      <c r="I587">
        <v>160.695943</v>
      </c>
      <c r="J587">
        <v>160.695943</v>
      </c>
      <c r="K587">
        <v>115.515943</v>
      </c>
      <c r="L587" t="s">
        <v>79</v>
      </c>
      <c r="M587">
        <v>1614.34962992267</v>
      </c>
    </row>
    <row r="588" spans="1:13">
      <c r="A588" t="s">
        <v>0</v>
      </c>
      <c r="B588">
        <v>164</v>
      </c>
      <c r="D588">
        <v>0.303</v>
      </c>
      <c r="E588">
        <v>313</v>
      </c>
      <c r="F588">
        <v>175</v>
      </c>
      <c r="G588">
        <v>0.351</v>
      </c>
      <c r="H588">
        <v>776.6959430000001</v>
      </c>
      <c r="I588">
        <v>158.695943</v>
      </c>
      <c r="J588">
        <v>158.695943</v>
      </c>
      <c r="K588">
        <v>115.515943</v>
      </c>
      <c r="L588" t="s">
        <v>79</v>
      </c>
      <c r="M588">
        <v>1576.44690555769</v>
      </c>
    </row>
    <row r="589" spans="1:13">
      <c r="A589" t="s">
        <v>0</v>
      </c>
      <c r="B589">
        <v>165</v>
      </c>
      <c r="D589">
        <v>0.3</v>
      </c>
      <c r="E589">
        <v>314</v>
      </c>
      <c r="F589">
        <v>182</v>
      </c>
      <c r="G589">
        <v>0.351</v>
      </c>
      <c r="H589">
        <v>777.6959430000001</v>
      </c>
      <c r="I589">
        <v>161.695943</v>
      </c>
      <c r="J589">
        <v>161.695943</v>
      </c>
      <c r="K589">
        <v>115.515943</v>
      </c>
      <c r="L589" t="s">
        <v>79</v>
      </c>
      <c r="M589">
        <v>1599.95524651993</v>
      </c>
    </row>
    <row r="590" spans="1:13">
      <c r="A590" t="s">
        <v>0</v>
      </c>
      <c r="B590">
        <v>166</v>
      </c>
      <c r="D590">
        <v>0.3</v>
      </c>
      <c r="E590">
        <v>323</v>
      </c>
      <c r="F590">
        <v>185</v>
      </c>
      <c r="G590">
        <v>0.351</v>
      </c>
      <c r="H590">
        <v>780.6959430000001</v>
      </c>
      <c r="I590">
        <v>167.695943</v>
      </c>
      <c r="J590">
        <v>167.695943</v>
      </c>
      <c r="K590">
        <v>115.515943</v>
      </c>
      <c r="L590" t="s">
        <v>79</v>
      </c>
      <c r="M590">
        <v>1632.41667812105</v>
      </c>
    </row>
    <row r="591" spans="1:13">
      <c r="A591" t="s">
        <v>0</v>
      </c>
      <c r="B591">
        <v>167</v>
      </c>
      <c r="D591">
        <v>0.311</v>
      </c>
      <c r="E591">
        <v>307</v>
      </c>
      <c r="F591">
        <v>182</v>
      </c>
      <c r="G591">
        <v>0.351</v>
      </c>
      <c r="H591">
        <v>780.6959430000001</v>
      </c>
      <c r="I591">
        <v>164.695943</v>
      </c>
      <c r="J591">
        <v>164.695943</v>
      </c>
      <c r="K591">
        <v>115.515943</v>
      </c>
      <c r="L591" t="s">
        <v>79</v>
      </c>
      <c r="M591">
        <v>1588.52769038404</v>
      </c>
    </row>
    <row r="592" spans="1:13">
      <c r="A592" t="s">
        <v>0</v>
      </c>
      <c r="B592">
        <v>168</v>
      </c>
      <c r="D592">
        <v>0.313</v>
      </c>
      <c r="E592">
        <v>306</v>
      </c>
      <c r="F592">
        <v>168</v>
      </c>
      <c r="G592">
        <v>0.351</v>
      </c>
      <c r="H592">
        <v>774.6959430000001</v>
      </c>
      <c r="I592">
        <v>156.695943</v>
      </c>
      <c r="J592">
        <v>156.695943</v>
      </c>
      <c r="K592">
        <v>115.515943</v>
      </c>
      <c r="L592" t="s">
        <v>79</v>
      </c>
      <c r="M592">
        <v>1541.71311973715</v>
      </c>
    </row>
    <row r="593" spans="1:13">
      <c r="A593" t="s">
        <v>0</v>
      </c>
      <c r="B593">
        <v>169</v>
      </c>
      <c r="D593">
        <v>0.231</v>
      </c>
      <c r="E593">
        <v>313</v>
      </c>
      <c r="F593">
        <v>198</v>
      </c>
      <c r="G593">
        <v>0.352</v>
      </c>
      <c r="H593">
        <v>769.6959430000001</v>
      </c>
      <c r="I593">
        <v>155.695943</v>
      </c>
      <c r="J593">
        <v>155.695943</v>
      </c>
      <c r="K593">
        <v>115.515943</v>
      </c>
      <c r="L593" t="s">
        <v>79</v>
      </c>
      <c r="M593">
        <v>1686.95513208061</v>
      </c>
    </row>
    <row r="594" spans="1:13">
      <c r="A594" t="s">
        <v>0</v>
      </c>
      <c r="B594">
        <v>170</v>
      </c>
      <c r="D594">
        <v>0.318</v>
      </c>
      <c r="E594">
        <v>305</v>
      </c>
      <c r="F594">
        <v>183</v>
      </c>
      <c r="G594">
        <v>0.352</v>
      </c>
      <c r="H594">
        <v>768.6959430000001</v>
      </c>
      <c r="I594">
        <v>154.695943</v>
      </c>
      <c r="J594">
        <v>154.695943</v>
      </c>
      <c r="K594">
        <v>115.515943</v>
      </c>
      <c r="L594" t="s">
        <v>79</v>
      </c>
      <c r="M594">
        <v>1560.5684515264</v>
      </c>
    </row>
    <row r="595" spans="1:13">
      <c r="A595" t="s">
        <v>0</v>
      </c>
      <c r="B595">
        <v>171</v>
      </c>
      <c r="D595">
        <v>0.298</v>
      </c>
      <c r="E595">
        <v>302</v>
      </c>
      <c r="F595">
        <v>168</v>
      </c>
      <c r="G595">
        <v>0.352</v>
      </c>
      <c r="H595">
        <v>766.6959430000001</v>
      </c>
      <c r="I595">
        <v>154.695943</v>
      </c>
      <c r="J595">
        <v>154.695943</v>
      </c>
      <c r="K595">
        <v>115.515943</v>
      </c>
      <c r="L595" t="s">
        <v>79</v>
      </c>
      <c r="M595">
        <v>1542.46180791982</v>
      </c>
    </row>
    <row r="596" spans="1:13">
      <c r="A596" t="s">
        <v>0</v>
      </c>
      <c r="B596">
        <v>172</v>
      </c>
      <c r="D596">
        <v>0.283</v>
      </c>
      <c r="E596">
        <v>293</v>
      </c>
      <c r="F596">
        <v>161</v>
      </c>
      <c r="G596">
        <v>0.351</v>
      </c>
      <c r="H596">
        <v>769.6959430000001</v>
      </c>
      <c r="I596">
        <v>162.695943</v>
      </c>
      <c r="J596">
        <v>162.695943</v>
      </c>
      <c r="K596">
        <v>115.515943</v>
      </c>
      <c r="L596" t="s">
        <v>79</v>
      </c>
      <c r="M596">
        <v>1546.66280294162</v>
      </c>
    </row>
    <row r="597" spans="1:13">
      <c r="A597" t="s">
        <v>0</v>
      </c>
      <c r="B597">
        <v>173</v>
      </c>
      <c r="D597">
        <v>0.268</v>
      </c>
      <c r="E597">
        <v>303</v>
      </c>
      <c r="F597">
        <v>173</v>
      </c>
      <c r="G597">
        <v>0.353</v>
      </c>
      <c r="H597">
        <v>772.6959430000001</v>
      </c>
      <c r="I597">
        <v>159.695943</v>
      </c>
      <c r="J597">
        <v>159.695943</v>
      </c>
      <c r="K597">
        <v>115.515943</v>
      </c>
      <c r="L597" t="s">
        <v>79</v>
      </c>
      <c r="M597">
        <v>1590.32355837796</v>
      </c>
    </row>
    <row r="598" spans="1:13">
      <c r="A598" t="s">
        <v>0</v>
      </c>
      <c r="B598">
        <v>174</v>
      </c>
      <c r="D598">
        <v>0.27</v>
      </c>
      <c r="E598">
        <v>303</v>
      </c>
      <c r="F598">
        <v>175</v>
      </c>
      <c r="G598">
        <v>0.353</v>
      </c>
      <c r="H598">
        <v>777.6959430000001</v>
      </c>
      <c r="I598">
        <v>157.695943</v>
      </c>
      <c r="J598">
        <v>157.695943</v>
      </c>
      <c r="K598">
        <v>115.515943</v>
      </c>
      <c r="L598" t="s">
        <v>79</v>
      </c>
      <c r="M598">
        <v>1588.21930737827</v>
      </c>
    </row>
    <row r="599" spans="1:13">
      <c r="A599" t="s">
        <v>0</v>
      </c>
      <c r="B599">
        <v>175</v>
      </c>
      <c r="D599">
        <v>0.273</v>
      </c>
      <c r="E599">
        <v>310</v>
      </c>
      <c r="F599">
        <v>148</v>
      </c>
      <c r="G599">
        <v>0.353</v>
      </c>
      <c r="H599">
        <v>777.6959430000001</v>
      </c>
      <c r="I599">
        <v>153.695943</v>
      </c>
      <c r="J599">
        <v>153.695943</v>
      </c>
      <c r="K599">
        <v>115.515943</v>
      </c>
      <c r="L599" t="s">
        <v>79</v>
      </c>
      <c r="M599">
        <v>1530.27910122408</v>
      </c>
    </row>
    <row r="600" spans="1:13">
      <c r="A600" t="s">
        <v>0</v>
      </c>
      <c r="B600">
        <v>176</v>
      </c>
      <c r="D600">
        <v>0.272</v>
      </c>
      <c r="E600">
        <v>227</v>
      </c>
      <c r="F600">
        <v>37</v>
      </c>
      <c r="G600">
        <v>0.351</v>
      </c>
      <c r="H600">
        <v>778.6959430000001</v>
      </c>
      <c r="I600">
        <v>160.695943</v>
      </c>
      <c r="J600">
        <v>160.695943</v>
      </c>
      <c r="K600">
        <v>115.515943</v>
      </c>
      <c r="L600" t="s">
        <v>79</v>
      </c>
      <c r="M600">
        <v>1145.13399792999</v>
      </c>
    </row>
    <row r="601" spans="1:13">
      <c r="A601" t="s">
        <v>0</v>
      </c>
      <c r="B601">
        <v>177</v>
      </c>
      <c r="D601">
        <v>0.291</v>
      </c>
      <c r="E601">
        <v>307</v>
      </c>
      <c r="F601">
        <v>183</v>
      </c>
      <c r="G601">
        <v>0.351</v>
      </c>
      <c r="H601">
        <v>775.6959430000001</v>
      </c>
      <c r="I601">
        <v>151.695943</v>
      </c>
      <c r="J601">
        <v>151.695943</v>
      </c>
      <c r="K601">
        <v>115.515943</v>
      </c>
      <c r="L601" t="s">
        <v>79</v>
      </c>
      <c r="M601">
        <v>1578.27650412418</v>
      </c>
    </row>
    <row r="602" spans="1:13">
      <c r="A602" t="s">
        <v>0</v>
      </c>
      <c r="B602">
        <v>178</v>
      </c>
      <c r="D602">
        <v>0.29798</v>
      </c>
      <c r="E602">
        <v>275</v>
      </c>
      <c r="F602">
        <v>157</v>
      </c>
      <c r="G602">
        <v>0.351</v>
      </c>
      <c r="H602">
        <v>776.424943</v>
      </c>
      <c r="I602">
        <v>155.434943</v>
      </c>
      <c r="J602">
        <v>155.434943</v>
      </c>
      <c r="K602">
        <v>115.515943</v>
      </c>
      <c r="L602" t="s">
        <v>79</v>
      </c>
      <c r="M602">
        <v>1486.0822671356</v>
      </c>
    </row>
    <row r="603" spans="1:13">
      <c r="A603" t="s">
        <v>0</v>
      </c>
      <c r="B603">
        <v>179</v>
      </c>
      <c r="D603">
        <v>0.312</v>
      </c>
      <c r="E603">
        <v>305</v>
      </c>
      <c r="F603">
        <v>160</v>
      </c>
      <c r="G603">
        <v>0.398</v>
      </c>
      <c r="H603">
        <v>771.746943</v>
      </c>
      <c r="I603">
        <v>148.432943</v>
      </c>
      <c r="J603">
        <v>148.432943</v>
      </c>
      <c r="K603">
        <v>115.515943</v>
      </c>
      <c r="L603" t="s">
        <v>79</v>
      </c>
      <c r="M603">
        <v>1482.22530117898</v>
      </c>
    </row>
    <row r="604" spans="1:13">
      <c r="A604" t="s">
        <v>0</v>
      </c>
      <c r="B604">
        <v>180</v>
      </c>
      <c r="D604">
        <v>0.27246</v>
      </c>
      <c r="E604">
        <v>294.59</v>
      </c>
      <c r="F604">
        <v>150.75</v>
      </c>
      <c r="G604">
        <v>0.4</v>
      </c>
      <c r="H604">
        <v>774.060943</v>
      </c>
      <c r="I604">
        <v>165.746943</v>
      </c>
      <c r="J604">
        <v>165.746943</v>
      </c>
      <c r="K604">
        <v>115.515943</v>
      </c>
      <c r="L604" t="s">
        <v>79</v>
      </c>
      <c r="M604">
        <v>1511.19203591123</v>
      </c>
    </row>
    <row r="605" spans="1:13">
      <c r="A605" t="s">
        <v>0</v>
      </c>
      <c r="B605">
        <v>181</v>
      </c>
      <c r="D605">
        <v>0.27304</v>
      </c>
      <c r="E605">
        <v>288.74</v>
      </c>
      <c r="F605">
        <v>169.92</v>
      </c>
      <c r="G605">
        <v>0.4</v>
      </c>
      <c r="H605">
        <v>778.568943</v>
      </c>
      <c r="I605">
        <v>165.620943</v>
      </c>
      <c r="J605">
        <v>165.620943</v>
      </c>
      <c r="K605">
        <v>115.515943</v>
      </c>
      <c r="L605" t="s">
        <v>79</v>
      </c>
      <c r="M605">
        <v>1542.13416157074</v>
      </c>
    </row>
    <row r="606" spans="1:13">
      <c r="A606" t="s">
        <v>0</v>
      </c>
      <c r="B606">
        <v>182</v>
      </c>
      <c r="D606">
        <v>0.27316</v>
      </c>
      <c r="E606">
        <v>290.51</v>
      </c>
      <c r="F606">
        <v>159.08</v>
      </c>
      <c r="G606">
        <v>0.404</v>
      </c>
      <c r="H606">
        <v>780.2489430000001</v>
      </c>
      <c r="I606">
        <v>162.889943</v>
      </c>
      <c r="J606">
        <v>162.889943</v>
      </c>
      <c r="K606">
        <v>115.515943</v>
      </c>
      <c r="L606" t="s">
        <v>79</v>
      </c>
      <c r="M606">
        <v>1514.16376218621</v>
      </c>
    </row>
    <row r="607" spans="1:13">
      <c r="A607" t="s">
        <v>0</v>
      </c>
      <c r="B607">
        <v>183</v>
      </c>
      <c r="D607">
        <v>0.2419</v>
      </c>
      <c r="E607">
        <v>285</v>
      </c>
      <c r="F607">
        <v>162</v>
      </c>
      <c r="G607">
        <v>0.421</v>
      </c>
      <c r="H607">
        <v>783.7389429999999</v>
      </c>
      <c r="I607">
        <v>165.124943</v>
      </c>
      <c r="J607">
        <v>165.124943</v>
      </c>
      <c r="K607">
        <v>115.515943</v>
      </c>
      <c r="L607" t="s">
        <v>79</v>
      </c>
      <c r="M607">
        <v>1532.18532533748</v>
      </c>
    </row>
    <row r="608" spans="1:13">
      <c r="A608" t="s">
        <v>0</v>
      </c>
      <c r="B608">
        <v>184</v>
      </c>
      <c r="D608">
        <v>0.2355</v>
      </c>
      <c r="E608">
        <v>276.24</v>
      </c>
      <c r="F608">
        <v>147</v>
      </c>
      <c r="G608">
        <v>0.422</v>
      </c>
      <c r="H608">
        <v>780.507943</v>
      </c>
      <c r="I608">
        <v>167.402943</v>
      </c>
      <c r="J608">
        <v>167.402943</v>
      </c>
      <c r="K608">
        <v>115.515943</v>
      </c>
      <c r="L608" t="s">
        <v>79</v>
      </c>
      <c r="M608">
        <v>1497.23168014943</v>
      </c>
    </row>
    <row r="609" spans="1:13">
      <c r="A609" t="s">
        <v>0</v>
      </c>
      <c r="B609">
        <v>185</v>
      </c>
      <c r="D609">
        <v>0.23739</v>
      </c>
      <c r="E609">
        <v>275.84</v>
      </c>
      <c r="F609">
        <v>161.25</v>
      </c>
      <c r="G609">
        <v>0.41</v>
      </c>
      <c r="H609">
        <v>776.0279430000001</v>
      </c>
      <c r="I609">
        <v>166.892943</v>
      </c>
      <c r="J609">
        <v>166.892943</v>
      </c>
      <c r="K609">
        <v>115.515943</v>
      </c>
      <c r="L609" t="s">
        <v>79</v>
      </c>
      <c r="M609">
        <v>1532.48100213682</v>
      </c>
    </row>
    <row r="610" spans="1:13">
      <c r="A610" t="s">
        <v>0</v>
      </c>
      <c r="B610">
        <v>186</v>
      </c>
      <c r="D610">
        <v>0.24418</v>
      </c>
      <c r="E610">
        <v>284.16</v>
      </c>
      <c r="F610">
        <v>157.67</v>
      </c>
      <c r="G610">
        <v>0.405</v>
      </c>
      <c r="H610">
        <v>778.761943</v>
      </c>
      <c r="I610">
        <v>163.725943</v>
      </c>
      <c r="J610">
        <v>163.725943</v>
      </c>
      <c r="K610">
        <v>115.515943</v>
      </c>
      <c r="L610" t="s">
        <v>79</v>
      </c>
      <c r="M610">
        <v>1526.50934549747</v>
      </c>
    </row>
    <row r="611" spans="1:13">
      <c r="A611" t="s">
        <v>0</v>
      </c>
      <c r="B611">
        <v>187</v>
      </c>
      <c r="D611">
        <v>0.26115</v>
      </c>
      <c r="E611">
        <v>282.09</v>
      </c>
      <c r="F611">
        <v>158.33</v>
      </c>
      <c r="G611">
        <v>0.405</v>
      </c>
      <c r="H611">
        <v>782.503943</v>
      </c>
      <c r="I611">
        <v>167.785943</v>
      </c>
      <c r="J611">
        <v>167.785943</v>
      </c>
      <c r="K611">
        <v>115.515943</v>
      </c>
      <c r="L611" t="s">
        <v>79</v>
      </c>
      <c r="M611">
        <v>1520.04312210793</v>
      </c>
    </row>
    <row r="612" spans="1:13">
      <c r="A612" t="s">
        <v>0</v>
      </c>
      <c r="B612">
        <v>188</v>
      </c>
      <c r="D612">
        <v>0.26854</v>
      </c>
      <c r="E612">
        <v>283.09</v>
      </c>
      <c r="F612">
        <v>175</v>
      </c>
      <c r="G612">
        <v>0.404</v>
      </c>
      <c r="H612">
        <v>783.270943</v>
      </c>
      <c r="I612">
        <v>168.353943</v>
      </c>
      <c r="J612">
        <v>168.353943</v>
      </c>
      <c r="K612">
        <v>115.515943</v>
      </c>
      <c r="L612" t="s">
        <v>79</v>
      </c>
      <c r="M612">
        <v>1551.36303922451</v>
      </c>
    </row>
    <row r="613" spans="1:13">
      <c r="A613" t="s">
        <v>0</v>
      </c>
      <c r="B613">
        <v>189</v>
      </c>
      <c r="D613">
        <v>0.25968</v>
      </c>
      <c r="E613">
        <v>286.67</v>
      </c>
      <c r="F613">
        <v>143.67</v>
      </c>
      <c r="G613">
        <v>0.07199999999999999</v>
      </c>
      <c r="H613">
        <v>782.751943</v>
      </c>
      <c r="I613">
        <v>158.837943</v>
      </c>
      <c r="J613">
        <v>158.837943</v>
      </c>
      <c r="K613">
        <v>115.515943</v>
      </c>
      <c r="L613" t="s">
        <v>79</v>
      </c>
      <c r="M613">
        <v>1860.6868418183</v>
      </c>
    </row>
    <row r="614" spans="1:13">
      <c r="A614" t="s">
        <v>0</v>
      </c>
      <c r="B614">
        <v>190</v>
      </c>
      <c r="D614">
        <v>0.0823</v>
      </c>
      <c r="E614">
        <v>152.49</v>
      </c>
      <c r="F614">
        <v>82.08</v>
      </c>
      <c r="G614">
        <v>0.273</v>
      </c>
      <c r="H614">
        <v>751.608943</v>
      </c>
      <c r="I614">
        <v>358.674943</v>
      </c>
      <c r="J614">
        <v>358.674943</v>
      </c>
      <c r="K614">
        <v>115.515943</v>
      </c>
      <c r="L614" t="s">
        <v>79</v>
      </c>
      <c r="M614">
        <v>1946.89954172472</v>
      </c>
    </row>
    <row r="615" spans="1:13">
      <c r="A615" t="s">
        <v>0</v>
      </c>
      <c r="B615">
        <v>191</v>
      </c>
      <c r="D615">
        <v>0.13428</v>
      </c>
      <c r="E615">
        <v>211.67</v>
      </c>
      <c r="F615">
        <v>46.25</v>
      </c>
      <c r="G615">
        <v>0.388</v>
      </c>
      <c r="H615">
        <v>738.473943</v>
      </c>
      <c r="I615">
        <v>597.529943</v>
      </c>
      <c r="J615">
        <v>597.529943</v>
      </c>
      <c r="K615">
        <v>115.515943</v>
      </c>
      <c r="L615" t="s">
        <v>79</v>
      </c>
      <c r="M615">
        <v>2191.38926226202</v>
      </c>
    </row>
    <row r="616" spans="1:13">
      <c r="A616" t="s">
        <v>0</v>
      </c>
      <c r="B616">
        <v>192</v>
      </c>
      <c r="D616">
        <v>0.15276</v>
      </c>
      <c r="E616">
        <v>269.58</v>
      </c>
      <c r="F616">
        <v>133.67</v>
      </c>
      <c r="G616">
        <v>0.409</v>
      </c>
      <c r="H616">
        <v>775.627943</v>
      </c>
      <c r="I616">
        <v>159.055943</v>
      </c>
      <c r="J616">
        <v>159.055943</v>
      </c>
      <c r="K616">
        <v>115.515943</v>
      </c>
      <c r="L616" t="s">
        <v>79</v>
      </c>
      <c r="M616">
        <v>1537.66825833898</v>
      </c>
    </row>
    <row r="617" spans="1:13">
      <c r="A617" t="s">
        <v>0</v>
      </c>
      <c r="B617">
        <v>193</v>
      </c>
      <c r="D617">
        <v>0.18819</v>
      </c>
      <c r="E617">
        <v>321.66</v>
      </c>
      <c r="F617">
        <v>175.92</v>
      </c>
      <c r="G617">
        <v>0.407</v>
      </c>
      <c r="H617">
        <v>774.428943</v>
      </c>
      <c r="I617">
        <v>160.873943</v>
      </c>
      <c r="J617">
        <v>160.873943</v>
      </c>
      <c r="K617">
        <v>115.515943</v>
      </c>
      <c r="L617" t="s">
        <v>79</v>
      </c>
      <c r="M617">
        <v>1671.0625200417</v>
      </c>
    </row>
    <row r="618" spans="1:13">
      <c r="A618" t="s">
        <v>0</v>
      </c>
      <c r="B618">
        <v>194</v>
      </c>
      <c r="D618">
        <v>0.2485</v>
      </c>
      <c r="E618">
        <v>303.75</v>
      </c>
      <c r="F618">
        <v>165.08</v>
      </c>
      <c r="G618">
        <v>0.414</v>
      </c>
      <c r="H618">
        <v>775.375943</v>
      </c>
      <c r="I618">
        <v>163.221943</v>
      </c>
      <c r="J618">
        <v>163.221943</v>
      </c>
      <c r="K618">
        <v>115.515943</v>
      </c>
      <c r="L618" t="s">
        <v>79</v>
      </c>
      <c r="M618">
        <v>1560.33977366413</v>
      </c>
    </row>
    <row r="619" spans="1:13">
      <c r="A619" t="s">
        <v>0</v>
      </c>
      <c r="B619">
        <v>195</v>
      </c>
      <c r="D619">
        <v>0.25892</v>
      </c>
      <c r="E619">
        <v>302.08</v>
      </c>
      <c r="F619">
        <v>167</v>
      </c>
      <c r="G619">
        <v>0.41</v>
      </c>
      <c r="H619">
        <v>778.189943</v>
      </c>
      <c r="I619">
        <v>162.713943</v>
      </c>
      <c r="J619">
        <v>162.713943</v>
      </c>
      <c r="K619">
        <v>115.515943</v>
      </c>
      <c r="L619" t="s">
        <v>79</v>
      </c>
      <c r="M619">
        <v>1553.15326957216</v>
      </c>
    </row>
    <row r="620" spans="1:13">
      <c r="A620" t="s">
        <v>0</v>
      </c>
      <c r="B620">
        <v>196</v>
      </c>
      <c r="D620">
        <v>0.26328</v>
      </c>
      <c r="E620">
        <v>294.93</v>
      </c>
      <c r="F620">
        <v>151</v>
      </c>
      <c r="G620">
        <v>0.409</v>
      </c>
      <c r="H620">
        <v>776.199943</v>
      </c>
      <c r="I620">
        <v>163.260943</v>
      </c>
      <c r="J620">
        <v>163.260943</v>
      </c>
      <c r="K620">
        <v>115.515943</v>
      </c>
      <c r="L620" t="s">
        <v>79</v>
      </c>
      <c r="M620">
        <v>1508.65563878069</v>
      </c>
    </row>
    <row r="621" spans="1:13">
      <c r="A621" t="s">
        <v>0</v>
      </c>
      <c r="B621">
        <v>197</v>
      </c>
      <c r="D621">
        <v>0.2662</v>
      </c>
      <c r="E621">
        <v>284.58</v>
      </c>
      <c r="F621">
        <v>161.92</v>
      </c>
      <c r="G621">
        <v>0.325</v>
      </c>
      <c r="H621">
        <v>776.257943</v>
      </c>
      <c r="I621">
        <v>162.995943</v>
      </c>
      <c r="J621">
        <v>162.995943</v>
      </c>
      <c r="K621">
        <v>115.515943</v>
      </c>
      <c r="L621" t="s">
        <v>79</v>
      </c>
      <c r="M621">
        <v>1571.98697161402</v>
      </c>
    </row>
    <row r="622" spans="1:13">
      <c r="A622" t="s">
        <v>0</v>
      </c>
      <c r="B622">
        <v>198</v>
      </c>
      <c r="D622">
        <v>0.27101</v>
      </c>
      <c r="E622">
        <v>291.28</v>
      </c>
      <c r="F622">
        <v>122</v>
      </c>
      <c r="G622">
        <v>0.281</v>
      </c>
      <c r="H622">
        <v>774.369943</v>
      </c>
      <c r="I622">
        <v>163.675943</v>
      </c>
      <c r="J622">
        <v>163.675943</v>
      </c>
      <c r="K622">
        <v>115.515943</v>
      </c>
      <c r="L622" t="s">
        <v>79</v>
      </c>
      <c r="M622">
        <v>1528.4665317437</v>
      </c>
    </row>
    <row r="623" spans="1:13">
      <c r="A623" t="s">
        <v>0</v>
      </c>
      <c r="B623">
        <v>199</v>
      </c>
      <c r="D623">
        <v>0.04504</v>
      </c>
      <c r="E623">
        <v>108.61</v>
      </c>
      <c r="F623">
        <v>43</v>
      </c>
      <c r="G623">
        <v>0.398</v>
      </c>
      <c r="H623">
        <v>753.603943</v>
      </c>
      <c r="I623">
        <v>441.345943</v>
      </c>
      <c r="J623">
        <v>441.345943</v>
      </c>
      <c r="K623">
        <v>115.515943</v>
      </c>
      <c r="L623" t="s">
        <v>79</v>
      </c>
      <c r="M623">
        <v>1742.38038376089</v>
      </c>
    </row>
    <row r="624" spans="1:13">
      <c r="A624" t="s">
        <v>0</v>
      </c>
      <c r="B624">
        <v>200</v>
      </c>
      <c r="D624">
        <v>0.04529</v>
      </c>
      <c r="E624">
        <v>185.42</v>
      </c>
      <c r="F624">
        <v>0</v>
      </c>
      <c r="G624">
        <v>0.44</v>
      </c>
      <c r="H624">
        <v>769.231943</v>
      </c>
      <c r="I624">
        <v>442.015943</v>
      </c>
      <c r="J624">
        <v>442.015943</v>
      </c>
      <c r="K624">
        <v>115.515943</v>
      </c>
      <c r="L624" t="s">
        <v>79</v>
      </c>
      <c r="M624">
        <v>1692.14878680726</v>
      </c>
    </row>
    <row r="625" spans="1:13">
      <c r="A625" t="s">
        <v>0</v>
      </c>
      <c r="B625">
        <v>201</v>
      </c>
      <c r="D625">
        <v>0.13402</v>
      </c>
      <c r="E625">
        <v>228.33</v>
      </c>
      <c r="F625">
        <v>99.08</v>
      </c>
      <c r="G625">
        <v>0.394</v>
      </c>
      <c r="H625">
        <v>780.462943</v>
      </c>
      <c r="I625">
        <v>266.532943</v>
      </c>
      <c r="J625">
        <v>266.532943</v>
      </c>
      <c r="K625">
        <v>115.515943</v>
      </c>
      <c r="L625" t="s">
        <v>79</v>
      </c>
      <c r="M625">
        <v>1675.10806947851</v>
      </c>
    </row>
    <row r="626" spans="1:13">
      <c r="A626" t="s">
        <v>0</v>
      </c>
      <c r="B626">
        <v>202</v>
      </c>
      <c r="D626">
        <v>0.20617</v>
      </c>
      <c r="E626">
        <v>291.68</v>
      </c>
      <c r="F626">
        <v>172.92</v>
      </c>
      <c r="G626">
        <v>0.39</v>
      </c>
      <c r="H626">
        <v>792.285943</v>
      </c>
      <c r="I626">
        <v>168.448943</v>
      </c>
      <c r="J626">
        <v>168.448943</v>
      </c>
      <c r="K626">
        <v>115.515943</v>
      </c>
      <c r="L626" t="s">
        <v>79</v>
      </c>
      <c r="M626">
        <v>1632.73564590184</v>
      </c>
    </row>
    <row r="627" spans="1:13">
      <c r="A627" t="s">
        <v>0</v>
      </c>
      <c r="B627">
        <v>203</v>
      </c>
      <c r="D627">
        <v>0.22012</v>
      </c>
      <c r="E627">
        <v>306.53</v>
      </c>
      <c r="F627">
        <v>156</v>
      </c>
      <c r="G627">
        <v>0.389</v>
      </c>
      <c r="H627">
        <v>795.928943</v>
      </c>
      <c r="I627">
        <v>153.927943</v>
      </c>
      <c r="J627">
        <v>153.927943</v>
      </c>
      <c r="K627">
        <v>115.515943</v>
      </c>
      <c r="L627" t="s">
        <v>79</v>
      </c>
      <c r="M627">
        <v>1569.94916773323</v>
      </c>
    </row>
    <row r="628" spans="1:13">
      <c r="A628" t="s">
        <v>0</v>
      </c>
      <c r="B628">
        <v>204</v>
      </c>
      <c r="D628">
        <v>0.18051</v>
      </c>
      <c r="E628">
        <v>292.08</v>
      </c>
      <c r="F628">
        <v>147.08</v>
      </c>
      <c r="G628">
        <v>0.392</v>
      </c>
      <c r="H628">
        <v>793.076943</v>
      </c>
      <c r="I628">
        <v>162.246943</v>
      </c>
      <c r="J628">
        <v>162.246943</v>
      </c>
      <c r="K628">
        <v>115.515943</v>
      </c>
      <c r="L628" t="s">
        <v>79</v>
      </c>
      <c r="M628">
        <v>1591.88593372945</v>
      </c>
    </row>
    <row r="629" spans="1:13">
      <c r="A629" t="s">
        <v>0</v>
      </c>
      <c r="B629">
        <v>205</v>
      </c>
      <c r="D629">
        <v>0.01254</v>
      </c>
      <c r="E629">
        <v>282.83</v>
      </c>
      <c r="F629">
        <v>139.08</v>
      </c>
      <c r="G629">
        <v>0.391</v>
      </c>
      <c r="H629">
        <v>790.071943</v>
      </c>
      <c r="I629">
        <v>160.143943</v>
      </c>
      <c r="J629">
        <v>160.143943</v>
      </c>
      <c r="K629">
        <v>115.515943</v>
      </c>
      <c r="L629" t="s">
        <v>79</v>
      </c>
      <c r="M629">
        <v>1757.46004202948</v>
      </c>
    </row>
    <row r="630" spans="1:13">
      <c r="A630" t="s">
        <v>0</v>
      </c>
      <c r="B630">
        <v>206</v>
      </c>
      <c r="D630">
        <v>0.12092</v>
      </c>
      <c r="E630">
        <v>273.76</v>
      </c>
      <c r="F630">
        <v>180.92</v>
      </c>
      <c r="G630">
        <v>0.379</v>
      </c>
      <c r="H630">
        <v>789.7489430000001</v>
      </c>
      <c r="I630">
        <v>154.291943</v>
      </c>
      <c r="J630">
        <v>154.291943</v>
      </c>
      <c r="K630">
        <v>115.515943</v>
      </c>
      <c r="L630" t="s">
        <v>79</v>
      </c>
      <c r="M630">
        <v>1705.08751240106</v>
      </c>
    </row>
    <row r="631" spans="1:13">
      <c r="A631" t="s">
        <v>0</v>
      </c>
      <c r="B631">
        <v>207</v>
      </c>
      <c r="D631">
        <v>0.13947</v>
      </c>
      <c r="E631">
        <v>270.96</v>
      </c>
      <c r="F631">
        <v>138</v>
      </c>
      <c r="G631">
        <v>0.386</v>
      </c>
      <c r="H631">
        <v>793.356943</v>
      </c>
      <c r="I631">
        <v>160.401943</v>
      </c>
      <c r="J631">
        <v>160.401943</v>
      </c>
      <c r="K631">
        <v>115.515943</v>
      </c>
      <c r="L631" t="s">
        <v>79</v>
      </c>
      <c r="M631">
        <v>1593.02094169161</v>
      </c>
    </row>
    <row r="632" spans="1:13">
      <c r="A632" t="s">
        <v>0</v>
      </c>
      <c r="B632">
        <v>208</v>
      </c>
      <c r="D632">
        <v>0.14263</v>
      </c>
      <c r="E632">
        <v>264.64</v>
      </c>
      <c r="F632">
        <v>140.92</v>
      </c>
      <c r="G632">
        <v>0.388</v>
      </c>
      <c r="H632">
        <v>783.302943</v>
      </c>
      <c r="I632">
        <v>164.235943</v>
      </c>
      <c r="J632">
        <v>164.235943</v>
      </c>
      <c r="K632">
        <v>115.515943</v>
      </c>
      <c r="L632" t="s">
        <v>79</v>
      </c>
      <c r="M632">
        <v>1592.40015608824</v>
      </c>
    </row>
    <row r="633" spans="1:13">
      <c r="A633" t="s">
        <v>0</v>
      </c>
      <c r="B633">
        <v>209</v>
      </c>
      <c r="D633">
        <v>0.14102</v>
      </c>
      <c r="E633">
        <v>270</v>
      </c>
      <c r="F633">
        <v>126</v>
      </c>
      <c r="G633">
        <v>0.359</v>
      </c>
      <c r="H633">
        <v>782.637943</v>
      </c>
      <c r="I633">
        <v>155.855943</v>
      </c>
      <c r="J633">
        <v>155.855943</v>
      </c>
      <c r="K633">
        <v>115.515943</v>
      </c>
      <c r="L633" t="s">
        <v>79</v>
      </c>
      <c r="M633">
        <v>1576.13722261629</v>
      </c>
    </row>
    <row r="634" spans="1:13">
      <c r="A634" t="s">
        <v>0</v>
      </c>
      <c r="B634">
        <v>210</v>
      </c>
      <c r="D634">
        <v>0.11906</v>
      </c>
      <c r="E634">
        <v>270.42</v>
      </c>
      <c r="F634">
        <v>135</v>
      </c>
      <c r="G634">
        <v>0.372</v>
      </c>
      <c r="H634">
        <v>784.637943</v>
      </c>
      <c r="I634">
        <v>161.132943</v>
      </c>
      <c r="J634">
        <v>161.132943</v>
      </c>
      <c r="K634">
        <v>115.515943</v>
      </c>
      <c r="L634" t="s">
        <v>79</v>
      </c>
      <c r="M634">
        <v>1627.56494657623</v>
      </c>
    </row>
    <row r="635" spans="1:13">
      <c r="A635" t="s">
        <v>0</v>
      </c>
      <c r="B635">
        <v>211</v>
      </c>
      <c r="D635">
        <v>0.1501</v>
      </c>
      <c r="E635">
        <v>261.24</v>
      </c>
      <c r="F635">
        <v>119.16</v>
      </c>
      <c r="G635">
        <v>0.352</v>
      </c>
      <c r="H635">
        <v>784.909943</v>
      </c>
      <c r="I635">
        <v>176.076943</v>
      </c>
      <c r="J635">
        <v>176.076943</v>
      </c>
      <c r="K635">
        <v>115.515943</v>
      </c>
      <c r="L635" t="s">
        <v>79</v>
      </c>
      <c r="M635">
        <v>1587.49065621311</v>
      </c>
    </row>
    <row r="636" spans="1:13">
      <c r="A636" t="s">
        <v>0</v>
      </c>
      <c r="B636">
        <v>212</v>
      </c>
      <c r="D636">
        <v>0.13333</v>
      </c>
      <c r="E636">
        <v>266.26</v>
      </c>
      <c r="F636">
        <v>130</v>
      </c>
      <c r="G636">
        <v>0.348</v>
      </c>
      <c r="H636">
        <v>786.793943</v>
      </c>
      <c r="I636">
        <v>159.098943</v>
      </c>
      <c r="J636">
        <v>159.098943</v>
      </c>
      <c r="K636">
        <v>115.515943</v>
      </c>
      <c r="L636" t="s">
        <v>79</v>
      </c>
      <c r="M636">
        <v>1610.86842929604</v>
      </c>
    </row>
    <row r="637" spans="1:13">
      <c r="A637" t="s">
        <v>0</v>
      </c>
      <c r="B637">
        <v>213</v>
      </c>
      <c r="D637">
        <v>0.13509</v>
      </c>
      <c r="E637">
        <v>265.92</v>
      </c>
      <c r="F637">
        <v>135</v>
      </c>
      <c r="G637">
        <v>0.239</v>
      </c>
      <c r="H637">
        <v>783.951943</v>
      </c>
      <c r="I637">
        <v>165.142943</v>
      </c>
      <c r="J637">
        <v>165.142943</v>
      </c>
      <c r="K637">
        <v>115.515943</v>
      </c>
      <c r="L637" t="s">
        <v>79</v>
      </c>
      <c r="M637">
        <v>1782.22173293433</v>
      </c>
    </row>
    <row r="638" spans="1:13">
      <c r="A638" t="s">
        <v>0</v>
      </c>
      <c r="B638">
        <v>214</v>
      </c>
      <c r="D638">
        <v>0.11322</v>
      </c>
      <c r="E638">
        <v>259.3</v>
      </c>
      <c r="F638">
        <v>131.33</v>
      </c>
      <c r="G638">
        <v>0.33</v>
      </c>
      <c r="H638">
        <v>789.265943</v>
      </c>
      <c r="I638">
        <v>160.802943</v>
      </c>
      <c r="J638">
        <v>160.802943</v>
      </c>
      <c r="K638">
        <v>115.515943</v>
      </c>
      <c r="L638" t="s">
        <v>79</v>
      </c>
      <c r="M638">
        <v>1656.36024918206</v>
      </c>
    </row>
    <row r="639" spans="1:13">
      <c r="A639" t="s">
        <v>0</v>
      </c>
      <c r="B639">
        <v>215</v>
      </c>
      <c r="D639">
        <v>0.14183</v>
      </c>
      <c r="E639">
        <v>203.33</v>
      </c>
      <c r="F639">
        <v>92.92</v>
      </c>
      <c r="G639">
        <v>0.349</v>
      </c>
      <c r="H639">
        <v>775.898943</v>
      </c>
      <c r="I639">
        <v>229.060943</v>
      </c>
      <c r="J639">
        <v>229.060943</v>
      </c>
      <c r="K639">
        <v>115.515943</v>
      </c>
      <c r="L639" t="s">
        <v>79</v>
      </c>
      <c r="M639">
        <v>1555.33836516487</v>
      </c>
    </row>
    <row r="640" spans="1:13">
      <c r="A640" t="s">
        <v>0</v>
      </c>
      <c r="B640">
        <v>216</v>
      </c>
      <c r="D640">
        <v>0.15319</v>
      </c>
      <c r="E640">
        <v>267.92</v>
      </c>
      <c r="F640">
        <v>193</v>
      </c>
      <c r="G640">
        <v>0.362</v>
      </c>
      <c r="H640">
        <v>788.669943</v>
      </c>
      <c r="I640">
        <v>154.333943</v>
      </c>
      <c r="J640">
        <v>154.333943</v>
      </c>
      <c r="K640">
        <v>115.515943</v>
      </c>
      <c r="L640" t="s">
        <v>79</v>
      </c>
      <c r="M640">
        <v>1699.38292451165</v>
      </c>
    </row>
    <row r="641" spans="1:13">
      <c r="A641" t="s">
        <v>0</v>
      </c>
      <c r="B641">
        <v>217</v>
      </c>
      <c r="D641">
        <v>0.14987</v>
      </c>
      <c r="E641">
        <v>272.08</v>
      </c>
      <c r="F641">
        <v>151.08</v>
      </c>
      <c r="G641">
        <v>0.35</v>
      </c>
      <c r="H641">
        <v>785.794943</v>
      </c>
      <c r="I641">
        <v>155.031943</v>
      </c>
      <c r="J641">
        <v>155.031943</v>
      </c>
      <c r="K641">
        <v>115.515943</v>
      </c>
      <c r="L641" t="s">
        <v>79</v>
      </c>
      <c r="M641">
        <v>1632.77542311115</v>
      </c>
    </row>
    <row r="642" spans="1:13">
      <c r="A642" t="s">
        <v>0</v>
      </c>
      <c r="B642">
        <v>218</v>
      </c>
      <c r="D642">
        <v>0.15339</v>
      </c>
      <c r="E642">
        <v>258.75</v>
      </c>
      <c r="F642">
        <v>150.92</v>
      </c>
      <c r="G642">
        <v>0.354</v>
      </c>
      <c r="H642">
        <v>788.805943</v>
      </c>
      <c r="I642">
        <v>165.485943</v>
      </c>
      <c r="J642">
        <v>165.485943</v>
      </c>
      <c r="K642">
        <v>115.515943</v>
      </c>
      <c r="L642" t="s">
        <v>79</v>
      </c>
      <c r="M642">
        <v>1627.20159150276</v>
      </c>
    </row>
    <row r="643" spans="1:13">
      <c r="A643" t="s">
        <v>0</v>
      </c>
      <c r="B643">
        <v>219</v>
      </c>
      <c r="D643">
        <v>0.02771</v>
      </c>
      <c r="E643">
        <v>269.17</v>
      </c>
      <c r="F643">
        <v>135</v>
      </c>
      <c r="G643">
        <v>0.356</v>
      </c>
      <c r="H643">
        <v>790.048943</v>
      </c>
      <c r="I643">
        <v>151.235943</v>
      </c>
      <c r="J643">
        <v>151.235943</v>
      </c>
      <c r="K643">
        <v>115.515943</v>
      </c>
      <c r="L643" t="s">
        <v>79</v>
      </c>
      <c r="M643">
        <v>1736.38175203195</v>
      </c>
    </row>
    <row r="644" spans="1:13">
      <c r="A644" t="s">
        <v>0</v>
      </c>
      <c r="B644">
        <v>220</v>
      </c>
      <c r="D644">
        <v>0.1642</v>
      </c>
      <c r="E644">
        <v>266.25</v>
      </c>
      <c r="F644">
        <v>128</v>
      </c>
      <c r="G644">
        <v>0.355</v>
      </c>
      <c r="H644">
        <v>788.150943</v>
      </c>
      <c r="I644">
        <v>154.005943</v>
      </c>
      <c r="J644">
        <v>154.005943</v>
      </c>
      <c r="K644">
        <v>115.515943</v>
      </c>
      <c r="L644" t="s">
        <v>79</v>
      </c>
      <c r="M644">
        <v>1540.91841220515</v>
      </c>
    </row>
    <row r="645" spans="1:13">
      <c r="A645" t="s">
        <v>0</v>
      </c>
      <c r="B645">
        <v>221</v>
      </c>
      <c r="D645">
        <v>0.16716</v>
      </c>
      <c r="E645">
        <v>262.91</v>
      </c>
      <c r="F645">
        <v>137</v>
      </c>
      <c r="G645">
        <v>0.145</v>
      </c>
      <c r="H645">
        <v>790.303943</v>
      </c>
      <c r="I645">
        <v>162.605943</v>
      </c>
      <c r="J645">
        <v>162.605943</v>
      </c>
      <c r="K645">
        <v>115.515943</v>
      </c>
      <c r="L645" t="s">
        <v>79</v>
      </c>
      <c r="M645">
        <v>1884.3438367934</v>
      </c>
    </row>
    <row r="646" spans="1:13">
      <c r="A646" t="s">
        <v>0</v>
      </c>
      <c r="B646">
        <v>222</v>
      </c>
      <c r="D646">
        <v>0.00103</v>
      </c>
      <c r="E646">
        <v>162.92</v>
      </c>
      <c r="F646">
        <v>98</v>
      </c>
      <c r="G646">
        <v>0</v>
      </c>
      <c r="H646">
        <v>788.139943</v>
      </c>
      <c r="I646">
        <v>421.787943</v>
      </c>
      <c r="J646">
        <v>421.787943</v>
      </c>
      <c r="K646">
        <v>115.515943</v>
      </c>
      <c r="L646" t="s">
        <v>79</v>
      </c>
      <c r="M646">
        <v>3283.32573096377</v>
      </c>
    </row>
    <row r="647" spans="1:13">
      <c r="A647" t="s">
        <v>0</v>
      </c>
      <c r="B647">
        <v>223</v>
      </c>
      <c r="D647">
        <v>0</v>
      </c>
      <c r="E647">
        <v>0</v>
      </c>
      <c r="F647">
        <v>0</v>
      </c>
      <c r="G647">
        <v>0</v>
      </c>
      <c r="H647">
        <v>816.182943</v>
      </c>
      <c r="I647">
        <v>1001.927943</v>
      </c>
      <c r="J647">
        <v>1001.927943</v>
      </c>
      <c r="K647">
        <v>115.515943</v>
      </c>
      <c r="L647" t="s">
        <v>79</v>
      </c>
      <c r="M647">
        <v>1389.67378970022</v>
      </c>
    </row>
    <row r="648" spans="1:13">
      <c r="A648" t="s">
        <v>0</v>
      </c>
      <c r="B648">
        <v>224</v>
      </c>
      <c r="D648">
        <v>0</v>
      </c>
      <c r="E648">
        <v>0</v>
      </c>
      <c r="F648">
        <v>0</v>
      </c>
      <c r="G648">
        <v>0</v>
      </c>
      <c r="H648">
        <v>837.915943</v>
      </c>
      <c r="I648">
        <v>1062.218943</v>
      </c>
      <c r="J648">
        <v>1062.218943</v>
      </c>
      <c r="K648">
        <v>115.515943</v>
      </c>
      <c r="L648" t="s">
        <v>79</v>
      </c>
      <c r="M648">
        <v>1482.45836444482</v>
      </c>
    </row>
    <row r="649" spans="1:13">
      <c r="A649" t="s">
        <v>0</v>
      </c>
      <c r="B649">
        <v>225</v>
      </c>
      <c r="D649">
        <v>0</v>
      </c>
      <c r="E649">
        <v>0</v>
      </c>
      <c r="F649">
        <v>0</v>
      </c>
      <c r="G649">
        <v>0</v>
      </c>
      <c r="H649">
        <v>855.134943</v>
      </c>
      <c r="I649">
        <v>1103.767943</v>
      </c>
      <c r="J649">
        <v>1103.767943</v>
      </c>
      <c r="K649">
        <v>115.515943</v>
      </c>
      <c r="L649" t="s">
        <v>79</v>
      </c>
      <c r="M649">
        <v>1546.86371158146</v>
      </c>
    </row>
    <row r="650" spans="1:13">
      <c r="A650" t="s">
        <v>0</v>
      </c>
      <c r="B650">
        <v>226</v>
      </c>
      <c r="D650">
        <v>0</v>
      </c>
      <c r="E650">
        <v>0</v>
      </c>
      <c r="F650">
        <v>0</v>
      </c>
      <c r="G650">
        <v>0</v>
      </c>
      <c r="H650">
        <v>868.836943</v>
      </c>
      <c r="I650">
        <v>1140.264943</v>
      </c>
      <c r="J650">
        <v>1140.264943</v>
      </c>
      <c r="K650">
        <v>115.515943</v>
      </c>
      <c r="L650" t="s">
        <v>79</v>
      </c>
      <c r="M650">
        <v>1603.67814802856</v>
      </c>
    </row>
    <row r="651" spans="1:13">
      <c r="A651" t="s">
        <v>0</v>
      </c>
      <c r="B651">
        <v>227</v>
      </c>
      <c r="D651">
        <v>0</v>
      </c>
      <c r="E651">
        <v>0</v>
      </c>
      <c r="F651">
        <v>0</v>
      </c>
      <c r="G651">
        <v>0</v>
      </c>
      <c r="H651">
        <v>881.212943</v>
      </c>
      <c r="I651">
        <v>1173.795943</v>
      </c>
      <c r="J651">
        <v>1173.795943</v>
      </c>
      <c r="K651">
        <v>115.515943</v>
      </c>
      <c r="L651" t="s">
        <v>79</v>
      </c>
      <c r="M651">
        <v>1656.01799484181</v>
      </c>
    </row>
    <row r="652" spans="1:13">
      <c r="A652" t="s">
        <v>0</v>
      </c>
      <c r="B652">
        <v>228</v>
      </c>
      <c r="D652">
        <v>0</v>
      </c>
      <c r="E652">
        <v>0</v>
      </c>
      <c r="F652">
        <v>0</v>
      </c>
      <c r="G652">
        <v>0</v>
      </c>
      <c r="H652">
        <v>892.911943</v>
      </c>
      <c r="I652">
        <v>1205.547943</v>
      </c>
      <c r="J652">
        <v>1205.547943</v>
      </c>
      <c r="K652">
        <v>115.515943</v>
      </c>
      <c r="L652" t="s">
        <v>79</v>
      </c>
      <c r="M652">
        <v>1705.65791733137</v>
      </c>
    </row>
    <row r="653" spans="1:13">
      <c r="A653" t="s">
        <v>0</v>
      </c>
      <c r="B653">
        <v>229</v>
      </c>
      <c r="D653">
        <v>0</v>
      </c>
      <c r="E653">
        <v>0</v>
      </c>
      <c r="F653">
        <v>0</v>
      </c>
      <c r="G653">
        <v>0</v>
      </c>
      <c r="H653">
        <v>903.1139429999999</v>
      </c>
      <c r="I653">
        <v>1234.312943</v>
      </c>
      <c r="J653">
        <v>1234.312943</v>
      </c>
      <c r="K653">
        <v>115.515943</v>
      </c>
      <c r="L653" t="s">
        <v>79</v>
      </c>
      <c r="M653">
        <v>1750.65289507771</v>
      </c>
    </row>
    <row r="654" spans="1:13">
      <c r="A654" t="s">
        <v>0</v>
      </c>
      <c r="B654">
        <v>230</v>
      </c>
      <c r="D654">
        <v>0</v>
      </c>
      <c r="E654">
        <v>0</v>
      </c>
      <c r="F654">
        <v>0</v>
      </c>
      <c r="G654">
        <v>0</v>
      </c>
      <c r="H654">
        <v>908.005943</v>
      </c>
      <c r="I654">
        <v>1258.200943</v>
      </c>
      <c r="J654">
        <v>1258.200943</v>
      </c>
      <c r="K654">
        <v>115.515943</v>
      </c>
      <c r="L654" t="s">
        <v>79</v>
      </c>
      <c r="M654">
        <v>1788.01066866039</v>
      </c>
    </row>
    <row r="655" spans="1:13">
      <c r="A655" t="s">
        <v>0</v>
      </c>
      <c r="B655">
        <v>231</v>
      </c>
      <c r="D655">
        <v>0</v>
      </c>
      <c r="E655">
        <v>0</v>
      </c>
      <c r="F655">
        <v>0</v>
      </c>
      <c r="G655">
        <v>0</v>
      </c>
      <c r="H655">
        <v>916.002943</v>
      </c>
      <c r="I655">
        <v>1279.706943</v>
      </c>
      <c r="J655">
        <v>1279.706943</v>
      </c>
      <c r="K655">
        <v>115.515943</v>
      </c>
      <c r="L655" t="s">
        <v>79</v>
      </c>
      <c r="M655">
        <v>1821.61877748345</v>
      </c>
    </row>
    <row r="656" spans="1:13">
      <c r="A656" t="s">
        <v>0</v>
      </c>
      <c r="B656">
        <v>232</v>
      </c>
      <c r="D656">
        <v>0</v>
      </c>
      <c r="E656">
        <v>0</v>
      </c>
      <c r="F656">
        <v>0</v>
      </c>
      <c r="G656">
        <v>0</v>
      </c>
      <c r="H656">
        <v>923.6769430000001</v>
      </c>
      <c r="I656">
        <v>1298.228943</v>
      </c>
      <c r="J656">
        <v>1298.228943</v>
      </c>
      <c r="K656">
        <v>115.515943</v>
      </c>
      <c r="L656" t="s">
        <v>79</v>
      </c>
      <c r="M656">
        <v>1850.53335078074</v>
      </c>
    </row>
    <row r="657" spans="1:13">
      <c r="A657" t="s">
        <v>0</v>
      </c>
      <c r="B657">
        <v>233</v>
      </c>
      <c r="D657">
        <v>0</v>
      </c>
      <c r="E657">
        <v>0</v>
      </c>
      <c r="F657">
        <v>0</v>
      </c>
      <c r="G657">
        <v>0</v>
      </c>
      <c r="H657">
        <v>932.6959430000001</v>
      </c>
      <c r="I657">
        <v>1315.144943</v>
      </c>
      <c r="J657">
        <v>1315.144943</v>
      </c>
      <c r="K657">
        <v>115.515943</v>
      </c>
      <c r="L657" t="s">
        <v>79</v>
      </c>
      <c r="M657">
        <v>1876.90813827026</v>
      </c>
    </row>
    <row r="658" spans="1:13">
      <c r="A658" t="s">
        <v>0</v>
      </c>
      <c r="B658">
        <v>234</v>
      </c>
      <c r="D658">
        <v>0</v>
      </c>
      <c r="E658">
        <v>0</v>
      </c>
      <c r="F658">
        <v>0</v>
      </c>
      <c r="G658">
        <v>0</v>
      </c>
      <c r="H658">
        <v>936.562943</v>
      </c>
      <c r="I658">
        <v>1327.462943</v>
      </c>
      <c r="J658">
        <v>1327.462943</v>
      </c>
      <c r="K658">
        <v>115.515943</v>
      </c>
      <c r="L658" t="s">
        <v>79</v>
      </c>
      <c r="M658">
        <v>1896.09026026789</v>
      </c>
    </row>
    <row r="659" spans="1:13">
      <c r="A659" t="s">
        <v>0</v>
      </c>
      <c r="B659">
        <v>235</v>
      </c>
      <c r="D659">
        <v>0</v>
      </c>
      <c r="E659">
        <v>0</v>
      </c>
      <c r="F659">
        <v>0</v>
      </c>
      <c r="G659">
        <v>0</v>
      </c>
      <c r="H659">
        <v>945.507943</v>
      </c>
      <c r="I659">
        <v>1340.050943</v>
      </c>
      <c r="J659">
        <v>1340.050943</v>
      </c>
      <c r="K659">
        <v>115.515943</v>
      </c>
      <c r="L659" t="s">
        <v>79</v>
      </c>
      <c r="M659">
        <v>1915.66931452344</v>
      </c>
    </row>
    <row r="660" spans="1:13">
      <c r="A660" t="s">
        <v>0</v>
      </c>
      <c r="B660">
        <v>236</v>
      </c>
      <c r="D660">
        <v>0</v>
      </c>
      <c r="E660">
        <v>0</v>
      </c>
      <c r="F660">
        <v>0</v>
      </c>
      <c r="G660">
        <v>0</v>
      </c>
      <c r="H660">
        <v>955.2919429999999</v>
      </c>
      <c r="I660">
        <v>1350.732943</v>
      </c>
      <c r="J660">
        <v>1350.732943</v>
      </c>
      <c r="K660">
        <v>115.515943</v>
      </c>
      <c r="L660" t="s">
        <v>79</v>
      </c>
      <c r="M660">
        <v>1932.26319299141</v>
      </c>
    </row>
    <row r="661" spans="1:13">
      <c r="A661" t="s">
        <v>0</v>
      </c>
      <c r="B661">
        <v>237</v>
      </c>
      <c r="D661">
        <v>0</v>
      </c>
      <c r="E661">
        <v>0</v>
      </c>
      <c r="F661">
        <v>0</v>
      </c>
      <c r="G661">
        <v>0</v>
      </c>
      <c r="H661">
        <v>960.148943</v>
      </c>
      <c r="I661">
        <v>1359.901943</v>
      </c>
      <c r="J661">
        <v>1359.901943</v>
      </c>
      <c r="K661">
        <v>115.515943</v>
      </c>
      <c r="L661" t="s">
        <v>79</v>
      </c>
      <c r="M661">
        <v>1946.49041331557</v>
      </c>
    </row>
    <row r="662" spans="1:13">
      <c r="A662" t="s">
        <v>0</v>
      </c>
      <c r="B662">
        <v>238</v>
      </c>
      <c r="D662">
        <v>0</v>
      </c>
      <c r="E662">
        <v>0</v>
      </c>
      <c r="F662">
        <v>0</v>
      </c>
      <c r="G662">
        <v>0.001</v>
      </c>
      <c r="H662">
        <v>976.742943</v>
      </c>
      <c r="I662">
        <v>1370.625943</v>
      </c>
      <c r="J662">
        <v>1370.625943</v>
      </c>
      <c r="K662">
        <v>115.515943</v>
      </c>
      <c r="L662" t="s">
        <v>79</v>
      </c>
      <c r="M662">
        <v>1963.10995720122</v>
      </c>
    </row>
    <row r="663" spans="1:13">
      <c r="A663" t="s">
        <v>0</v>
      </c>
      <c r="B663">
        <v>239</v>
      </c>
      <c r="D663">
        <v>0</v>
      </c>
      <c r="E663">
        <v>0</v>
      </c>
      <c r="F663">
        <v>0</v>
      </c>
      <c r="G663">
        <v>0</v>
      </c>
      <c r="H663">
        <v>986.578943</v>
      </c>
      <c r="I663">
        <v>1380.737943</v>
      </c>
      <c r="J663">
        <v>1380.737943</v>
      </c>
      <c r="K663">
        <v>115.515943</v>
      </c>
      <c r="L663" t="s">
        <v>79</v>
      </c>
      <c r="M663">
        <v>1978.75957824808</v>
      </c>
    </row>
    <row r="664" spans="1:13">
      <c r="A664" t="s">
        <v>0</v>
      </c>
      <c r="B664">
        <v>240</v>
      </c>
      <c r="D664">
        <v>0</v>
      </c>
      <c r="E664">
        <v>0</v>
      </c>
      <c r="F664">
        <v>0</v>
      </c>
      <c r="G664">
        <v>0</v>
      </c>
      <c r="H664">
        <v>993.442943</v>
      </c>
      <c r="I664">
        <v>1390.371943</v>
      </c>
      <c r="J664">
        <v>1390.371943</v>
      </c>
      <c r="K664">
        <v>115.515943</v>
      </c>
      <c r="L664" t="s">
        <v>79</v>
      </c>
      <c r="M664">
        <v>1993.64891670054</v>
      </c>
    </row>
    <row r="665" spans="1:13">
      <c r="A665" t="s">
        <v>0</v>
      </c>
      <c r="B665">
        <v>241</v>
      </c>
      <c r="D665">
        <v>0</v>
      </c>
      <c r="E665">
        <v>0</v>
      </c>
      <c r="F665">
        <v>0</v>
      </c>
      <c r="G665">
        <v>0</v>
      </c>
      <c r="H665">
        <v>994.953943</v>
      </c>
      <c r="I665">
        <v>1398.918943</v>
      </c>
      <c r="J665">
        <v>1398.918943</v>
      </c>
      <c r="K665">
        <v>115.515943</v>
      </c>
      <c r="L665" t="s">
        <v>79</v>
      </c>
      <c r="M665">
        <v>2006.84068381343</v>
      </c>
    </row>
    <row r="666" spans="1:13">
      <c r="A666" t="s">
        <v>0</v>
      </c>
      <c r="B666">
        <v>242</v>
      </c>
      <c r="D666">
        <v>0</v>
      </c>
      <c r="E666">
        <v>0</v>
      </c>
      <c r="F666">
        <v>0</v>
      </c>
      <c r="G666">
        <v>0</v>
      </c>
      <c r="H666">
        <v>1008.360943</v>
      </c>
      <c r="I666">
        <v>1410.063943</v>
      </c>
      <c r="J666">
        <v>1410.063943</v>
      </c>
      <c r="K666">
        <v>115.515943</v>
      </c>
      <c r="L666" t="s">
        <v>79</v>
      </c>
      <c r="M666">
        <v>2024.01635034481</v>
      </c>
    </row>
    <row r="667" spans="1:13">
      <c r="A667" t="s">
        <v>0</v>
      </c>
      <c r="B667">
        <v>243</v>
      </c>
      <c r="D667">
        <v>0</v>
      </c>
      <c r="E667">
        <v>0</v>
      </c>
      <c r="F667">
        <v>0</v>
      </c>
      <c r="G667">
        <v>0</v>
      </c>
      <c r="H667">
        <v>1023.152943</v>
      </c>
      <c r="I667">
        <v>1420.660943</v>
      </c>
      <c r="J667">
        <v>1420.660943</v>
      </c>
      <c r="K667">
        <v>115.515943</v>
      </c>
      <c r="L667" t="s">
        <v>79</v>
      </c>
      <c r="M667">
        <v>2040.31913207782</v>
      </c>
    </row>
    <row r="668" spans="1:13">
      <c r="A668" t="s">
        <v>0</v>
      </c>
      <c r="B668">
        <v>244</v>
      </c>
      <c r="D668">
        <v>0</v>
      </c>
      <c r="E668">
        <v>0</v>
      </c>
      <c r="F668">
        <v>0</v>
      </c>
      <c r="G668">
        <v>0.001</v>
      </c>
      <c r="H668">
        <v>1032.243943</v>
      </c>
      <c r="I668">
        <v>1430.423943</v>
      </c>
      <c r="J668">
        <v>1430.423943</v>
      </c>
      <c r="K668">
        <v>115.515943</v>
      </c>
      <c r="L668" t="s">
        <v>79</v>
      </c>
      <c r="M668">
        <v>2055.31314175901</v>
      </c>
    </row>
    <row r="669" spans="1:13">
      <c r="A669" t="s">
        <v>0</v>
      </c>
      <c r="B669">
        <v>245</v>
      </c>
      <c r="D669">
        <v>0</v>
      </c>
      <c r="E669">
        <v>0</v>
      </c>
      <c r="F669">
        <v>0</v>
      </c>
      <c r="G669">
        <v>0</v>
      </c>
      <c r="H669">
        <v>1045.107943</v>
      </c>
      <c r="I669">
        <v>1440.948943</v>
      </c>
      <c r="J669">
        <v>1440.948943</v>
      </c>
      <c r="K669">
        <v>115.515943</v>
      </c>
      <c r="L669" t="s">
        <v>79</v>
      </c>
      <c r="M669">
        <v>2071.4490229428</v>
      </c>
    </row>
    <row r="670" spans="1:13">
      <c r="A670" t="s">
        <v>0</v>
      </c>
      <c r="B670">
        <v>246</v>
      </c>
      <c r="D670">
        <v>0</v>
      </c>
      <c r="E670">
        <v>0</v>
      </c>
      <c r="F670">
        <v>0</v>
      </c>
      <c r="G670">
        <v>0</v>
      </c>
      <c r="H670">
        <v>1051.270943</v>
      </c>
      <c r="I670">
        <v>1450.664943</v>
      </c>
      <c r="J670">
        <v>1450.664943</v>
      </c>
      <c r="K670">
        <v>115.515943</v>
      </c>
      <c r="L670" t="s">
        <v>79</v>
      </c>
      <c r="M670">
        <v>2086.31780191345</v>
      </c>
    </row>
    <row r="671" spans="1:13">
      <c r="A671" t="s">
        <v>0</v>
      </c>
      <c r="B671">
        <v>247</v>
      </c>
      <c r="D671">
        <v>0</v>
      </c>
      <c r="E671">
        <v>0</v>
      </c>
      <c r="F671">
        <v>0</v>
      </c>
      <c r="G671">
        <v>0</v>
      </c>
      <c r="H671">
        <v>1060.741943</v>
      </c>
      <c r="I671">
        <v>1461.065943</v>
      </c>
      <c r="J671">
        <v>1461.065943</v>
      </c>
      <c r="K671">
        <v>115.515943</v>
      </c>
      <c r="L671" t="s">
        <v>79</v>
      </c>
      <c r="M671">
        <v>2102.20495444862</v>
      </c>
    </row>
    <row r="672" spans="1:13">
      <c r="A672" t="s">
        <v>0</v>
      </c>
      <c r="B672">
        <v>248</v>
      </c>
      <c r="D672">
        <v>0</v>
      </c>
      <c r="E672">
        <v>0</v>
      </c>
      <c r="F672">
        <v>0</v>
      </c>
      <c r="G672">
        <v>0</v>
      </c>
      <c r="H672">
        <v>1069.863943</v>
      </c>
      <c r="I672">
        <v>1471.242943</v>
      </c>
      <c r="J672">
        <v>1471.242943</v>
      </c>
      <c r="K672">
        <v>115.515943</v>
      </c>
      <c r="L672" t="s">
        <v>79</v>
      </c>
      <c r="M672">
        <v>2117.71935171718</v>
      </c>
    </row>
    <row r="673" spans="1:13">
      <c r="A673" t="s">
        <v>0</v>
      </c>
      <c r="B673">
        <v>249</v>
      </c>
      <c r="D673">
        <v>0</v>
      </c>
      <c r="E673">
        <v>0</v>
      </c>
      <c r="F673">
        <v>0</v>
      </c>
      <c r="G673">
        <v>0</v>
      </c>
      <c r="H673">
        <v>1071.491943</v>
      </c>
      <c r="I673">
        <v>1479.582943</v>
      </c>
      <c r="J673">
        <v>1479.582943</v>
      </c>
      <c r="K673">
        <v>115.515943</v>
      </c>
      <c r="L673" t="s">
        <v>79</v>
      </c>
      <c r="M673">
        <v>2130.41044020943</v>
      </c>
    </row>
    <row r="674" spans="1:13">
      <c r="A674" t="s">
        <v>0</v>
      </c>
      <c r="B674">
        <v>250</v>
      </c>
      <c r="D674">
        <v>0</v>
      </c>
      <c r="E674">
        <v>0</v>
      </c>
      <c r="F674">
        <v>0</v>
      </c>
      <c r="G674">
        <v>0</v>
      </c>
      <c r="H674">
        <v>1077.372943</v>
      </c>
      <c r="I674">
        <v>1489.313943</v>
      </c>
      <c r="J674">
        <v>1489.313943</v>
      </c>
      <c r="K674">
        <v>115.515943</v>
      </c>
      <c r="L674" t="s">
        <v>79</v>
      </c>
      <c r="M674">
        <v>2145.19103687652</v>
      </c>
    </row>
    <row r="675" spans="1:13">
      <c r="A675" t="s">
        <v>0</v>
      </c>
      <c r="B675">
        <v>251</v>
      </c>
      <c r="D675">
        <v>0</v>
      </c>
      <c r="E675">
        <v>0</v>
      </c>
      <c r="F675">
        <v>0</v>
      </c>
      <c r="G675">
        <v>0</v>
      </c>
      <c r="H675">
        <v>1088.755943</v>
      </c>
      <c r="I675">
        <v>1499.911943</v>
      </c>
      <c r="J675">
        <v>1499.911943</v>
      </c>
      <c r="K675">
        <v>115.515943</v>
      </c>
      <c r="L675" t="s">
        <v>79</v>
      </c>
      <c r="M675">
        <v>2161.2546082154</v>
      </c>
    </row>
    <row r="676" spans="1:13">
      <c r="A676" t="s">
        <v>0</v>
      </c>
      <c r="B676">
        <v>252</v>
      </c>
      <c r="D676">
        <v>0.21385</v>
      </c>
      <c r="E676">
        <v>323.75</v>
      </c>
      <c r="F676">
        <v>3</v>
      </c>
      <c r="G676">
        <v>0.152</v>
      </c>
      <c r="H676">
        <v>954.614943</v>
      </c>
      <c r="I676">
        <v>907.093943</v>
      </c>
      <c r="J676">
        <v>907.093943</v>
      </c>
      <c r="K676">
        <v>115.515943</v>
      </c>
      <c r="L676" t="s">
        <v>79</v>
      </c>
      <c r="M676">
        <v>3309.461123094</v>
      </c>
    </row>
    <row r="677" spans="1:13">
      <c r="A677" t="s">
        <v>0</v>
      </c>
      <c r="B677">
        <v>253</v>
      </c>
      <c r="D677">
        <v>0</v>
      </c>
      <c r="E677">
        <v>268.34</v>
      </c>
      <c r="F677">
        <v>3</v>
      </c>
      <c r="G677">
        <v>0.218</v>
      </c>
      <c r="H677">
        <v>836.138943</v>
      </c>
      <c r="I677">
        <v>522.793943</v>
      </c>
      <c r="J677">
        <v>522.793943</v>
      </c>
      <c r="K677">
        <v>115.515943</v>
      </c>
      <c r="L677" t="s">
        <v>79</v>
      </c>
      <c r="M677">
        <v>3059.60118237873</v>
      </c>
    </row>
    <row r="678" spans="1:13">
      <c r="A678" t="s">
        <v>0</v>
      </c>
      <c r="B678">
        <v>254</v>
      </c>
      <c r="D678">
        <v>0</v>
      </c>
      <c r="E678">
        <v>86.23999999999999</v>
      </c>
      <c r="F678">
        <v>0.16</v>
      </c>
      <c r="G678">
        <v>0.197</v>
      </c>
      <c r="H678">
        <v>828.372943</v>
      </c>
      <c r="I678">
        <v>617.458943</v>
      </c>
      <c r="J678">
        <v>617.458943</v>
      </c>
      <c r="K678">
        <v>115.515943</v>
      </c>
      <c r="L678" t="s">
        <v>79</v>
      </c>
      <c r="M678">
        <v>2683.20298211768</v>
      </c>
    </row>
    <row r="679" spans="1:13">
      <c r="A679" t="s">
        <v>0</v>
      </c>
      <c r="B679">
        <v>255</v>
      </c>
      <c r="D679">
        <v>0</v>
      </c>
      <c r="E679">
        <v>240.42</v>
      </c>
      <c r="F679">
        <v>11.84</v>
      </c>
      <c r="G679">
        <v>0.224</v>
      </c>
      <c r="H679">
        <v>837.342943</v>
      </c>
      <c r="I679">
        <v>534.901943</v>
      </c>
      <c r="J679">
        <v>534.901943</v>
      </c>
      <c r="K679">
        <v>115.515943</v>
      </c>
      <c r="L679" t="s">
        <v>79</v>
      </c>
      <c r="M679">
        <v>2523.48834994884</v>
      </c>
    </row>
    <row r="680" spans="1:13">
      <c r="A680" t="s">
        <v>0</v>
      </c>
      <c r="B680">
        <v>256</v>
      </c>
      <c r="D680">
        <v>0.14448</v>
      </c>
      <c r="E680">
        <v>307.51</v>
      </c>
      <c r="F680">
        <v>1</v>
      </c>
      <c r="G680">
        <v>0.267</v>
      </c>
      <c r="H680">
        <v>833.958943</v>
      </c>
      <c r="I680">
        <v>515.805943</v>
      </c>
      <c r="J680">
        <v>515.805943</v>
      </c>
      <c r="K680">
        <v>115.515943</v>
      </c>
      <c r="L680" t="s">
        <v>79</v>
      </c>
      <c r="M680">
        <v>2196.88697535207</v>
      </c>
    </row>
    <row r="681" spans="1:13">
      <c r="A681" t="s">
        <v>0</v>
      </c>
      <c r="B681">
        <v>257</v>
      </c>
      <c r="D681">
        <v>0.19146</v>
      </c>
      <c r="E681">
        <v>291.24</v>
      </c>
      <c r="F681">
        <v>0.08</v>
      </c>
      <c r="G681">
        <v>0.248</v>
      </c>
      <c r="H681">
        <v>829.001943</v>
      </c>
      <c r="I681">
        <v>528.074943</v>
      </c>
      <c r="J681">
        <v>528.074943</v>
      </c>
      <c r="K681">
        <v>115.515943</v>
      </c>
      <c r="L681" t="s">
        <v>79</v>
      </c>
      <c r="M681">
        <v>2143.97765738497</v>
      </c>
    </row>
    <row r="682" spans="1:13">
      <c r="A682" t="s">
        <v>0</v>
      </c>
      <c r="B682">
        <v>258</v>
      </c>
      <c r="D682">
        <v>0.20644</v>
      </c>
      <c r="E682">
        <v>321.75</v>
      </c>
      <c r="F682">
        <v>22.92</v>
      </c>
      <c r="G682">
        <v>0.274</v>
      </c>
      <c r="H682">
        <v>832.638943</v>
      </c>
      <c r="I682">
        <v>463.387943</v>
      </c>
      <c r="J682">
        <v>463.387943</v>
      </c>
      <c r="K682">
        <v>115.515943</v>
      </c>
      <c r="L682" t="s">
        <v>79</v>
      </c>
      <c r="M682">
        <v>2089.99832642777</v>
      </c>
    </row>
    <row r="683" spans="1:13">
      <c r="A683" t="s">
        <v>0</v>
      </c>
      <c r="B683">
        <v>259</v>
      </c>
      <c r="D683">
        <v>0.24134</v>
      </c>
      <c r="E683">
        <v>465.84</v>
      </c>
      <c r="F683">
        <v>58.42</v>
      </c>
      <c r="G683">
        <v>0.236</v>
      </c>
      <c r="H683">
        <v>833.269943</v>
      </c>
      <c r="I683">
        <v>356.022943</v>
      </c>
      <c r="J683">
        <v>356.022943</v>
      </c>
      <c r="K683">
        <v>115.515943</v>
      </c>
      <c r="L683" t="s">
        <v>79</v>
      </c>
      <c r="M683">
        <v>2164.14542676316</v>
      </c>
    </row>
    <row r="684" spans="1:13">
      <c r="A684" t="s">
        <v>0</v>
      </c>
      <c r="B684">
        <v>260</v>
      </c>
      <c r="D684">
        <v>0.22339</v>
      </c>
      <c r="E684">
        <v>504.66</v>
      </c>
      <c r="F684">
        <v>52</v>
      </c>
      <c r="G684">
        <v>0.217</v>
      </c>
      <c r="H684">
        <v>835.282943</v>
      </c>
      <c r="I684">
        <v>304.375943</v>
      </c>
      <c r="J684">
        <v>304.375943</v>
      </c>
      <c r="K684">
        <v>115.515943</v>
      </c>
      <c r="L684" t="s">
        <v>79</v>
      </c>
      <c r="M684">
        <v>2152.21231485902</v>
      </c>
    </row>
    <row r="685" spans="1:13">
      <c r="A685" t="s">
        <v>0</v>
      </c>
      <c r="B685">
        <v>261</v>
      </c>
      <c r="D685">
        <v>0.24376</v>
      </c>
      <c r="E685">
        <v>494.93</v>
      </c>
      <c r="F685">
        <v>67</v>
      </c>
      <c r="G685">
        <v>0.261</v>
      </c>
      <c r="H685">
        <v>831.254943</v>
      </c>
      <c r="I685">
        <v>320.005943</v>
      </c>
      <c r="J685">
        <v>320.005943</v>
      </c>
      <c r="K685">
        <v>115.515943</v>
      </c>
      <c r="L685" t="s">
        <v>79</v>
      </c>
      <c r="M685">
        <v>2106.0549794028</v>
      </c>
    </row>
    <row r="686" spans="1:13">
      <c r="A686" t="s">
        <v>0</v>
      </c>
      <c r="B686">
        <v>262</v>
      </c>
      <c r="D686">
        <v>0.23559</v>
      </c>
      <c r="E686">
        <v>461.41</v>
      </c>
      <c r="F686">
        <v>70</v>
      </c>
      <c r="G686">
        <v>0.272</v>
      </c>
      <c r="H686">
        <v>830.4509430000001</v>
      </c>
      <c r="I686">
        <v>311.805943</v>
      </c>
      <c r="J686">
        <v>311.805943</v>
      </c>
      <c r="K686">
        <v>115.515943</v>
      </c>
      <c r="L686" t="s">
        <v>79</v>
      </c>
      <c r="M686">
        <v>2048.72754982978</v>
      </c>
    </row>
    <row r="687" spans="1:13">
      <c r="A687" t="s">
        <v>0</v>
      </c>
      <c r="B687">
        <v>263</v>
      </c>
      <c r="D687">
        <v>0.14094</v>
      </c>
      <c r="E687">
        <v>372.04</v>
      </c>
      <c r="F687">
        <v>65</v>
      </c>
      <c r="G687">
        <v>0.139</v>
      </c>
      <c r="H687">
        <v>805.415943</v>
      </c>
      <c r="I687">
        <v>223.335943</v>
      </c>
      <c r="J687">
        <v>223.335943</v>
      </c>
      <c r="K687">
        <v>115.515943</v>
      </c>
      <c r="L687" t="s">
        <v>79</v>
      </c>
      <c r="M687">
        <v>2131.74044493372</v>
      </c>
    </row>
    <row r="688" spans="1:13">
      <c r="A688" t="s">
        <v>0</v>
      </c>
      <c r="B688">
        <v>264</v>
      </c>
      <c r="D688">
        <v>0.22372</v>
      </c>
      <c r="E688">
        <v>423.49</v>
      </c>
      <c r="F688">
        <v>77</v>
      </c>
      <c r="G688">
        <v>0.261</v>
      </c>
      <c r="H688">
        <v>829.5759430000001</v>
      </c>
      <c r="I688">
        <v>300.473943</v>
      </c>
      <c r="J688">
        <v>300.473943</v>
      </c>
      <c r="K688">
        <v>115.515943</v>
      </c>
      <c r="L688" t="s">
        <v>79</v>
      </c>
      <c r="M688">
        <v>2019.76546161357</v>
      </c>
    </row>
    <row r="689" spans="1:13">
      <c r="A689" t="s">
        <v>0</v>
      </c>
      <c r="B689">
        <v>265</v>
      </c>
      <c r="D689">
        <v>0.1674</v>
      </c>
      <c r="E689">
        <v>441.68</v>
      </c>
      <c r="F689">
        <v>100</v>
      </c>
      <c r="G689">
        <v>0.371</v>
      </c>
      <c r="H689">
        <v>830.497943</v>
      </c>
      <c r="I689">
        <v>296.914943</v>
      </c>
      <c r="J689">
        <v>296.914943</v>
      </c>
      <c r="K689">
        <v>115.515943</v>
      </c>
      <c r="L689" t="s">
        <v>79</v>
      </c>
      <c r="M689">
        <v>2017.34734528007</v>
      </c>
    </row>
    <row r="690" spans="1:13">
      <c r="A690" t="s">
        <v>0</v>
      </c>
      <c r="B690">
        <v>266</v>
      </c>
      <c r="D690">
        <v>0.24066</v>
      </c>
      <c r="E690">
        <v>482.91</v>
      </c>
      <c r="F690">
        <v>118</v>
      </c>
      <c r="G690">
        <v>0.337</v>
      </c>
      <c r="H690">
        <v>820.060943</v>
      </c>
      <c r="I690">
        <v>274.832943</v>
      </c>
      <c r="J690">
        <v>274.832943</v>
      </c>
      <c r="K690">
        <v>115.515943</v>
      </c>
      <c r="L690" t="s">
        <v>79</v>
      </c>
      <c r="M690">
        <v>2009.33681989031</v>
      </c>
    </row>
    <row r="691" spans="1:13">
      <c r="A691" t="s">
        <v>0</v>
      </c>
      <c r="B691">
        <v>267</v>
      </c>
      <c r="D691">
        <v>0.24606</v>
      </c>
      <c r="E691">
        <v>528.42</v>
      </c>
      <c r="F691">
        <v>135</v>
      </c>
      <c r="G691">
        <v>0.354</v>
      </c>
      <c r="H691">
        <v>799.360943</v>
      </c>
      <c r="I691">
        <v>218.190943</v>
      </c>
      <c r="J691">
        <v>218.190943</v>
      </c>
      <c r="K691">
        <v>115.515943</v>
      </c>
      <c r="L691" t="s">
        <v>79</v>
      </c>
      <c r="M691">
        <v>1948.69564935511</v>
      </c>
    </row>
    <row r="692" spans="1:13">
      <c r="A692" t="s">
        <v>0</v>
      </c>
      <c r="B692">
        <v>268</v>
      </c>
      <c r="D692">
        <v>0.24375</v>
      </c>
      <c r="E692">
        <v>519.17</v>
      </c>
      <c r="F692">
        <v>147</v>
      </c>
      <c r="G692">
        <v>0.325</v>
      </c>
      <c r="H692">
        <v>784.951943</v>
      </c>
      <c r="I692">
        <v>197.374943</v>
      </c>
      <c r="J692">
        <v>197.374943</v>
      </c>
      <c r="K692">
        <v>115.515943</v>
      </c>
      <c r="L692" t="s">
        <v>79</v>
      </c>
      <c r="M692">
        <v>1943.05161235592</v>
      </c>
    </row>
    <row r="693" spans="1:13">
      <c r="A693" t="s">
        <v>0</v>
      </c>
      <c r="B693">
        <v>269</v>
      </c>
      <c r="D693">
        <v>0.24487</v>
      </c>
      <c r="E693">
        <v>484.08</v>
      </c>
      <c r="F693">
        <v>154</v>
      </c>
      <c r="G693">
        <v>0.32</v>
      </c>
      <c r="H693">
        <v>773.481943</v>
      </c>
      <c r="I693">
        <v>188.945943</v>
      </c>
      <c r="J693">
        <v>188.945943</v>
      </c>
      <c r="K693">
        <v>115.515943</v>
      </c>
      <c r="L693" t="s">
        <v>79</v>
      </c>
      <c r="M693">
        <v>1904.58483326923</v>
      </c>
    </row>
    <row r="694" spans="1:13">
      <c r="A694" t="s">
        <v>0</v>
      </c>
      <c r="B694">
        <v>270</v>
      </c>
      <c r="D694">
        <v>0.24995</v>
      </c>
      <c r="E694">
        <v>459.92</v>
      </c>
      <c r="F694">
        <v>150</v>
      </c>
      <c r="G694">
        <v>0.325</v>
      </c>
      <c r="H694">
        <v>773.6909429999999</v>
      </c>
      <c r="I694">
        <v>190.672943</v>
      </c>
      <c r="J694">
        <v>190.672943</v>
      </c>
      <c r="K694">
        <v>115.515943</v>
      </c>
      <c r="L694" t="s">
        <v>79</v>
      </c>
      <c r="M694">
        <v>1867.76109597365</v>
      </c>
    </row>
    <row r="695" spans="1:13">
      <c r="A695" t="s">
        <v>0</v>
      </c>
      <c r="B695">
        <v>271</v>
      </c>
      <c r="D695">
        <v>0.24279</v>
      </c>
      <c r="E695">
        <v>436.67</v>
      </c>
      <c r="F695">
        <v>137</v>
      </c>
      <c r="G695">
        <v>0.275</v>
      </c>
      <c r="H695">
        <v>773.110943</v>
      </c>
      <c r="I695">
        <v>173.135943</v>
      </c>
      <c r="J695">
        <v>173.135943</v>
      </c>
      <c r="K695">
        <v>115.515943</v>
      </c>
      <c r="L695" t="s">
        <v>79</v>
      </c>
      <c r="M695">
        <v>1835.5737761169</v>
      </c>
    </row>
    <row r="696" spans="1:13">
      <c r="A696" t="s">
        <v>0</v>
      </c>
      <c r="B696">
        <v>272</v>
      </c>
      <c r="D696">
        <v>0.24858</v>
      </c>
      <c r="E696">
        <v>418.94</v>
      </c>
      <c r="F696">
        <v>167</v>
      </c>
      <c r="G696">
        <v>0.276</v>
      </c>
      <c r="H696">
        <v>775.610943</v>
      </c>
      <c r="I696">
        <v>170.985943</v>
      </c>
      <c r="J696">
        <v>170.985943</v>
      </c>
      <c r="K696">
        <v>115.515943</v>
      </c>
      <c r="L696" t="s">
        <v>79</v>
      </c>
      <c r="M696">
        <v>1857.64831205693</v>
      </c>
    </row>
    <row r="697" spans="1:13">
      <c r="A697" t="s">
        <v>0</v>
      </c>
      <c r="B697">
        <v>273</v>
      </c>
      <c r="D697">
        <v>0.26101</v>
      </c>
      <c r="E697">
        <v>408.33</v>
      </c>
      <c r="F697">
        <v>167.08</v>
      </c>
      <c r="G697">
        <v>0.314</v>
      </c>
      <c r="H697">
        <v>775.237943</v>
      </c>
      <c r="I697">
        <v>164.480943</v>
      </c>
      <c r="J697">
        <v>164.480943</v>
      </c>
      <c r="K697">
        <v>115.515943</v>
      </c>
      <c r="L697" t="s">
        <v>79</v>
      </c>
      <c r="M697">
        <v>1784.62616064682</v>
      </c>
    </row>
    <row r="698" spans="1:13">
      <c r="A698" t="s">
        <v>0</v>
      </c>
      <c r="B698">
        <v>274</v>
      </c>
      <c r="D698">
        <v>0.26557</v>
      </c>
      <c r="E698">
        <v>386.67</v>
      </c>
      <c r="F698">
        <v>167.92</v>
      </c>
      <c r="G698">
        <v>0.33</v>
      </c>
      <c r="H698">
        <v>775.785943</v>
      </c>
      <c r="I698">
        <v>162.899943</v>
      </c>
      <c r="J698">
        <v>162.899943</v>
      </c>
      <c r="K698">
        <v>115.515943</v>
      </c>
      <c r="L698" t="s">
        <v>79</v>
      </c>
      <c r="M698">
        <v>1726.21186614002</v>
      </c>
    </row>
    <row r="699" spans="1:13">
      <c r="A699" t="s">
        <v>0</v>
      </c>
      <c r="B699">
        <v>275</v>
      </c>
      <c r="D699">
        <v>0.28332</v>
      </c>
      <c r="E699">
        <v>390.75</v>
      </c>
      <c r="F699">
        <v>170</v>
      </c>
      <c r="G699">
        <v>0.346</v>
      </c>
      <c r="H699">
        <v>778.2489430000001</v>
      </c>
      <c r="I699">
        <v>172.345943</v>
      </c>
      <c r="J699">
        <v>172.345943</v>
      </c>
      <c r="K699">
        <v>115.515943</v>
      </c>
      <c r="L699" t="s">
        <v>79</v>
      </c>
      <c r="M699">
        <v>1725.59600100885</v>
      </c>
    </row>
    <row r="700" spans="1:13">
      <c r="A700" t="s">
        <v>0</v>
      </c>
      <c r="B700">
        <v>276</v>
      </c>
      <c r="D700">
        <v>0.2836</v>
      </c>
      <c r="E700">
        <v>347.91</v>
      </c>
      <c r="F700">
        <v>167</v>
      </c>
      <c r="G700">
        <v>0.35</v>
      </c>
      <c r="H700">
        <v>777.775943</v>
      </c>
      <c r="I700">
        <v>172.976943</v>
      </c>
      <c r="J700">
        <v>172.976943</v>
      </c>
      <c r="K700">
        <v>115.515943</v>
      </c>
      <c r="L700" t="s">
        <v>79</v>
      </c>
      <c r="M700">
        <v>1659.3344276405</v>
      </c>
    </row>
    <row r="701" spans="1:13">
      <c r="A701" t="s">
        <v>0</v>
      </c>
      <c r="B701">
        <v>277</v>
      </c>
      <c r="D701">
        <v>0.28314</v>
      </c>
      <c r="E701">
        <v>325</v>
      </c>
      <c r="F701">
        <v>165</v>
      </c>
      <c r="G701">
        <v>0.353</v>
      </c>
      <c r="H701">
        <v>777.432943</v>
      </c>
      <c r="I701">
        <v>174.439943</v>
      </c>
      <c r="J701">
        <v>174.439943</v>
      </c>
      <c r="K701">
        <v>115.515943</v>
      </c>
      <c r="L701" t="s">
        <v>79</v>
      </c>
      <c r="M701">
        <v>1624.79938167811</v>
      </c>
    </row>
    <row r="702" spans="1:13">
      <c r="A702" t="s">
        <v>0</v>
      </c>
      <c r="B702">
        <v>278</v>
      </c>
      <c r="D702">
        <v>0.27425</v>
      </c>
      <c r="E702">
        <v>322</v>
      </c>
      <c r="F702">
        <v>200</v>
      </c>
      <c r="G702">
        <v>0.354</v>
      </c>
      <c r="H702">
        <v>778.939943</v>
      </c>
      <c r="I702">
        <v>171.681943</v>
      </c>
      <c r="J702">
        <v>171.681943</v>
      </c>
      <c r="K702">
        <v>115.515943</v>
      </c>
      <c r="L702" t="s">
        <v>79</v>
      </c>
      <c r="M702">
        <v>1691.52059930696</v>
      </c>
    </row>
    <row r="703" spans="1:13">
      <c r="A703" t="s">
        <v>0</v>
      </c>
      <c r="B703">
        <v>279</v>
      </c>
      <c r="D703">
        <v>0.26442</v>
      </c>
      <c r="E703">
        <v>305.42</v>
      </c>
      <c r="F703">
        <v>158</v>
      </c>
      <c r="G703">
        <v>0.357</v>
      </c>
      <c r="H703">
        <v>778.309943</v>
      </c>
      <c r="I703">
        <v>160.706943</v>
      </c>
      <c r="J703">
        <v>160.706943</v>
      </c>
      <c r="K703">
        <v>115.515943</v>
      </c>
      <c r="L703" t="s">
        <v>79</v>
      </c>
      <c r="M703">
        <v>1565.42611551227</v>
      </c>
    </row>
    <row r="704" spans="1:13">
      <c r="A704" t="s">
        <v>0</v>
      </c>
      <c r="B704">
        <v>280</v>
      </c>
      <c r="D704">
        <v>0.27671</v>
      </c>
      <c r="E704">
        <v>309.58</v>
      </c>
      <c r="F704">
        <v>211</v>
      </c>
      <c r="G704">
        <v>0.358</v>
      </c>
      <c r="H704">
        <v>776.925943</v>
      </c>
      <c r="I704">
        <v>163.684943</v>
      </c>
      <c r="J704">
        <v>163.684943</v>
      </c>
      <c r="K704">
        <v>115.515943</v>
      </c>
      <c r="L704" t="s">
        <v>79</v>
      </c>
      <c r="M704">
        <v>1672.68657198199</v>
      </c>
    </row>
    <row r="705" spans="1:13">
      <c r="A705" t="s">
        <v>0</v>
      </c>
      <c r="B705">
        <v>281</v>
      </c>
      <c r="D705">
        <v>0.15933</v>
      </c>
      <c r="E705">
        <v>296.25</v>
      </c>
      <c r="F705">
        <v>178</v>
      </c>
      <c r="G705">
        <v>0.344</v>
      </c>
      <c r="H705">
        <v>779.574943</v>
      </c>
      <c r="I705">
        <v>163.635943</v>
      </c>
      <c r="J705">
        <v>163.635943</v>
      </c>
      <c r="K705">
        <v>115.515943</v>
      </c>
      <c r="L705" t="s">
        <v>79</v>
      </c>
      <c r="M705">
        <v>1741.51527713595</v>
      </c>
    </row>
    <row r="706" spans="1:13">
      <c r="A706" t="s">
        <v>0</v>
      </c>
      <c r="B706">
        <v>282</v>
      </c>
      <c r="D706">
        <v>0.27322</v>
      </c>
      <c r="E706">
        <v>284.75</v>
      </c>
      <c r="F706">
        <v>163</v>
      </c>
      <c r="G706">
        <v>0.378</v>
      </c>
      <c r="H706">
        <v>779.337943</v>
      </c>
      <c r="I706">
        <v>159.145943</v>
      </c>
      <c r="J706">
        <v>159.145943</v>
      </c>
      <c r="K706">
        <v>101.658943</v>
      </c>
      <c r="L706" t="s">
        <v>79</v>
      </c>
      <c r="M706">
        <v>1521.33726058843</v>
      </c>
    </row>
    <row r="707" spans="1:13">
      <c r="A707" t="s">
        <v>0</v>
      </c>
      <c r="B707">
        <v>283</v>
      </c>
      <c r="D707">
        <v>0.24676</v>
      </c>
      <c r="E707">
        <v>277.08</v>
      </c>
      <c r="F707">
        <v>151</v>
      </c>
      <c r="G707">
        <v>0.381</v>
      </c>
      <c r="H707">
        <v>782.968943</v>
      </c>
      <c r="I707">
        <v>160.655943</v>
      </c>
      <c r="J707">
        <v>160.655943</v>
      </c>
      <c r="K707">
        <v>108.680943</v>
      </c>
      <c r="L707" t="s">
        <v>79</v>
      </c>
      <c r="M707">
        <v>1508.47684274594</v>
      </c>
    </row>
    <row r="708" spans="1:13">
      <c r="A708" t="s">
        <v>0</v>
      </c>
      <c r="B708">
        <v>284</v>
      </c>
      <c r="D708">
        <v>0.24215</v>
      </c>
      <c r="E708">
        <v>276.25</v>
      </c>
      <c r="F708">
        <v>182</v>
      </c>
      <c r="G708">
        <v>0.385</v>
      </c>
      <c r="H708">
        <v>781.886943</v>
      </c>
      <c r="I708">
        <v>161.945943</v>
      </c>
      <c r="J708">
        <v>161.945943</v>
      </c>
      <c r="K708">
        <v>96.974943</v>
      </c>
      <c r="L708" t="s">
        <v>79</v>
      </c>
      <c r="M708">
        <v>1578.0532710711</v>
      </c>
    </row>
    <row r="709" spans="1:13">
      <c r="A709" t="s">
        <v>0</v>
      </c>
      <c r="B709">
        <v>285</v>
      </c>
      <c r="D709">
        <v>0.24106</v>
      </c>
      <c r="E709">
        <v>270.84</v>
      </c>
      <c r="F709">
        <v>147</v>
      </c>
      <c r="G709">
        <v>0.384</v>
      </c>
      <c r="H709">
        <v>783.524943</v>
      </c>
      <c r="I709">
        <v>164.436943</v>
      </c>
      <c r="J709">
        <v>164.436943</v>
      </c>
      <c r="K709">
        <v>99.287943</v>
      </c>
      <c r="L709" t="s">
        <v>79</v>
      </c>
      <c r="M709">
        <v>1502.80824140136</v>
      </c>
    </row>
    <row r="710" spans="1:13">
      <c r="A710" t="s">
        <v>0</v>
      </c>
      <c r="B710">
        <v>286</v>
      </c>
      <c r="D710">
        <v>0.23086</v>
      </c>
      <c r="E710">
        <v>265.41</v>
      </c>
      <c r="F710">
        <v>148</v>
      </c>
      <c r="G710">
        <v>0.384</v>
      </c>
      <c r="H710">
        <v>784.227943</v>
      </c>
      <c r="I710">
        <v>162.466943</v>
      </c>
      <c r="J710">
        <v>162.466943</v>
      </c>
      <c r="K710">
        <v>111.935943</v>
      </c>
      <c r="L710" t="s">
        <v>79</v>
      </c>
      <c r="M710">
        <v>1501.58686339973</v>
      </c>
    </row>
    <row r="711" spans="1:13">
      <c r="A711" t="s">
        <v>0</v>
      </c>
      <c r="B711">
        <v>287</v>
      </c>
      <c r="D711">
        <v>0.21624</v>
      </c>
      <c r="E711">
        <v>252.5</v>
      </c>
      <c r="F711">
        <v>142</v>
      </c>
      <c r="G711">
        <v>0.381</v>
      </c>
      <c r="H711">
        <v>787.808943</v>
      </c>
      <c r="I711">
        <v>161.511943</v>
      </c>
      <c r="J711">
        <v>161.511943</v>
      </c>
      <c r="K711">
        <v>112.504943</v>
      </c>
      <c r="L711" t="s">
        <v>79</v>
      </c>
      <c r="M711">
        <v>1483.15727760275</v>
      </c>
    </row>
    <row r="712" spans="1:13">
      <c r="A712" t="s">
        <v>0</v>
      </c>
      <c r="B712">
        <v>288</v>
      </c>
      <c r="D712">
        <v>0.16711</v>
      </c>
      <c r="E712">
        <v>246.67</v>
      </c>
      <c r="F712">
        <v>138</v>
      </c>
      <c r="G712">
        <v>0.366</v>
      </c>
      <c r="H712">
        <v>790.511943</v>
      </c>
      <c r="I712">
        <v>155.434943</v>
      </c>
      <c r="J712">
        <v>155.434943</v>
      </c>
      <c r="K712">
        <v>112.370943</v>
      </c>
      <c r="L712" t="s">
        <v>79</v>
      </c>
      <c r="M712">
        <v>1520.44788152142</v>
      </c>
    </row>
    <row r="713" spans="1:13">
      <c r="A713" t="s">
        <v>0</v>
      </c>
      <c r="B713">
        <v>289</v>
      </c>
      <c r="D713">
        <v>0.12842</v>
      </c>
      <c r="E713">
        <v>245.42</v>
      </c>
      <c r="F713">
        <v>130.08</v>
      </c>
      <c r="G713">
        <v>0.356</v>
      </c>
      <c r="H713">
        <v>790.508943</v>
      </c>
      <c r="I713">
        <v>155.706943</v>
      </c>
      <c r="J713">
        <v>155.706943</v>
      </c>
      <c r="K713">
        <v>108.928943</v>
      </c>
      <c r="L713" t="s">
        <v>79</v>
      </c>
      <c r="M713">
        <v>1566.08782341387</v>
      </c>
    </row>
    <row r="714" spans="1:13">
      <c r="A714" t="s">
        <v>0</v>
      </c>
      <c r="B714">
        <v>290</v>
      </c>
      <c r="D714">
        <v>0.11901</v>
      </c>
      <c r="E714">
        <v>237.5</v>
      </c>
      <c r="F714">
        <v>142</v>
      </c>
      <c r="G714">
        <v>0.355</v>
      </c>
      <c r="H714">
        <v>789.342943</v>
      </c>
      <c r="I714">
        <v>151.169943</v>
      </c>
      <c r="J714">
        <v>151.169943</v>
      </c>
      <c r="K714">
        <v>107.524943</v>
      </c>
      <c r="L714" t="s">
        <v>79</v>
      </c>
      <c r="M714">
        <v>1586.86346357187</v>
      </c>
    </row>
    <row r="715" spans="1:13">
      <c r="A715" t="s">
        <v>0</v>
      </c>
      <c r="B715">
        <v>291</v>
      </c>
      <c r="D715">
        <v>0.07919</v>
      </c>
      <c r="E715">
        <v>235.42</v>
      </c>
      <c r="F715">
        <v>134.92</v>
      </c>
      <c r="G715">
        <v>0.36</v>
      </c>
      <c r="H715">
        <v>786.155943</v>
      </c>
      <c r="I715">
        <v>152.055943</v>
      </c>
      <c r="J715">
        <v>152.055943</v>
      </c>
      <c r="K715">
        <v>79.97394300000001</v>
      </c>
      <c r="L715" t="s">
        <v>79</v>
      </c>
      <c r="M715">
        <v>1614.70908155189</v>
      </c>
    </row>
    <row r="716" spans="1:13">
      <c r="A716" t="s">
        <v>0</v>
      </c>
      <c r="B716">
        <v>292</v>
      </c>
      <c r="D716">
        <v>0.06738</v>
      </c>
      <c r="E716">
        <v>236.25</v>
      </c>
      <c r="F716">
        <v>128</v>
      </c>
      <c r="G716">
        <v>0.365</v>
      </c>
      <c r="H716">
        <v>785.800943</v>
      </c>
      <c r="I716">
        <v>153.916943</v>
      </c>
      <c r="J716">
        <v>153.916943</v>
      </c>
      <c r="K716">
        <v>95.389943</v>
      </c>
      <c r="L716" t="s">
        <v>79</v>
      </c>
      <c r="M716">
        <v>1611.87338050784</v>
      </c>
    </row>
    <row r="717" spans="1:13">
      <c r="A717" t="s">
        <v>0</v>
      </c>
      <c r="B717">
        <v>293</v>
      </c>
      <c r="D717">
        <v>0.05558</v>
      </c>
      <c r="E717">
        <v>235.16</v>
      </c>
      <c r="F717">
        <v>133</v>
      </c>
      <c r="G717">
        <v>0.371</v>
      </c>
      <c r="H717">
        <v>783.375943</v>
      </c>
      <c r="I717">
        <v>131.798943</v>
      </c>
      <c r="J717">
        <v>131.798943</v>
      </c>
      <c r="K717">
        <v>103.216943</v>
      </c>
      <c r="L717" t="s">
        <v>79</v>
      </c>
      <c r="M717">
        <v>1574.80596133039</v>
      </c>
    </row>
    <row r="718" spans="1:13">
      <c r="A718" t="s">
        <v>0</v>
      </c>
      <c r="B718">
        <v>294</v>
      </c>
      <c r="D718">
        <v>0.06031</v>
      </c>
      <c r="E718">
        <v>235.33</v>
      </c>
      <c r="F718">
        <v>135</v>
      </c>
      <c r="G718">
        <v>0.368</v>
      </c>
      <c r="H718">
        <v>784.442943</v>
      </c>
      <c r="I718">
        <v>153.541943</v>
      </c>
      <c r="J718">
        <v>153.541943</v>
      </c>
      <c r="K718">
        <v>111.407943</v>
      </c>
      <c r="L718" t="s">
        <v>79</v>
      </c>
      <c r="M718">
        <v>1631.88245177409</v>
      </c>
    </row>
    <row r="719" spans="1:13">
      <c r="A719" t="s">
        <v>0</v>
      </c>
      <c r="B719">
        <v>295</v>
      </c>
      <c r="D719">
        <v>0.07604</v>
      </c>
      <c r="E719">
        <v>234.17</v>
      </c>
      <c r="F719">
        <v>143</v>
      </c>
      <c r="G719">
        <v>0.369</v>
      </c>
      <c r="H719">
        <v>784.016943</v>
      </c>
      <c r="I719">
        <v>155.625943</v>
      </c>
      <c r="J719">
        <v>155.625943</v>
      </c>
      <c r="K719">
        <v>106.940943</v>
      </c>
      <c r="L719" t="s">
        <v>79</v>
      </c>
      <c r="M719">
        <v>1634.07557134133</v>
      </c>
    </row>
    <row r="720" spans="1:13">
      <c r="A720" t="s">
        <v>0</v>
      </c>
      <c r="B720">
        <v>296</v>
      </c>
      <c r="D720">
        <v>0.08785</v>
      </c>
      <c r="E720">
        <v>230.42</v>
      </c>
      <c r="F720">
        <v>129.08</v>
      </c>
      <c r="G720">
        <v>0.365</v>
      </c>
      <c r="H720">
        <v>784.205943</v>
      </c>
      <c r="I720">
        <v>158.892943</v>
      </c>
      <c r="J720">
        <v>158.892943</v>
      </c>
      <c r="K720">
        <v>112.216943</v>
      </c>
      <c r="L720" t="s">
        <v>79</v>
      </c>
      <c r="M720">
        <v>1593.96141587028</v>
      </c>
    </row>
    <row r="721" spans="1:13">
      <c r="A721" t="s">
        <v>0</v>
      </c>
      <c r="B721">
        <v>297</v>
      </c>
      <c r="D721">
        <v>0.1245</v>
      </c>
      <c r="E721">
        <v>230.83</v>
      </c>
      <c r="F721">
        <v>142</v>
      </c>
      <c r="G721">
        <v>0.356</v>
      </c>
      <c r="H721">
        <v>784.728943</v>
      </c>
      <c r="I721">
        <v>158.906943</v>
      </c>
      <c r="J721">
        <v>158.906943</v>
      </c>
      <c r="K721">
        <v>105.499943</v>
      </c>
      <c r="L721" t="s">
        <v>79</v>
      </c>
      <c r="M721">
        <v>1584.90392529821</v>
      </c>
    </row>
    <row r="722" spans="1:13">
      <c r="A722" t="s">
        <v>0</v>
      </c>
      <c r="B722">
        <v>298</v>
      </c>
      <c r="D722">
        <v>0.11984</v>
      </c>
      <c r="E722">
        <v>230.42</v>
      </c>
      <c r="F722">
        <v>126</v>
      </c>
      <c r="G722">
        <v>0.348</v>
      </c>
      <c r="H722">
        <v>783.071943</v>
      </c>
      <c r="I722">
        <v>137.296943</v>
      </c>
      <c r="J722">
        <v>137.296943</v>
      </c>
      <c r="K722">
        <v>108.622943</v>
      </c>
      <c r="L722" t="s">
        <v>79</v>
      </c>
      <c r="M722">
        <v>1503.92235717352</v>
      </c>
    </row>
    <row r="723" spans="1:13">
      <c r="A723" t="s">
        <v>0</v>
      </c>
      <c r="B723">
        <v>299</v>
      </c>
      <c r="D723">
        <v>0.13421</v>
      </c>
      <c r="E723">
        <v>227.09</v>
      </c>
      <c r="F723">
        <v>123</v>
      </c>
      <c r="G723">
        <v>0.343</v>
      </c>
      <c r="H723">
        <v>781.843943</v>
      </c>
      <c r="I723">
        <v>149.802943</v>
      </c>
      <c r="J723">
        <v>149.802943</v>
      </c>
      <c r="K723">
        <v>115.908943</v>
      </c>
      <c r="L723" t="s">
        <v>79</v>
      </c>
      <c r="M723">
        <v>1505.03977224453</v>
      </c>
    </row>
    <row r="724" spans="1:13">
      <c r="A724" t="s">
        <v>0</v>
      </c>
      <c r="B724">
        <v>300</v>
      </c>
      <c r="D724">
        <v>0.13152</v>
      </c>
      <c r="E724">
        <v>223.48</v>
      </c>
      <c r="F724">
        <v>125</v>
      </c>
      <c r="G724">
        <v>0.344</v>
      </c>
      <c r="H724">
        <v>779.429943</v>
      </c>
      <c r="I724">
        <v>155.063943</v>
      </c>
      <c r="J724">
        <v>155.063943</v>
      </c>
      <c r="K724">
        <v>99.264943</v>
      </c>
      <c r="L724" t="s">
        <v>79</v>
      </c>
      <c r="M724">
        <v>1520.29381640909</v>
      </c>
    </row>
    <row r="725" spans="1:13">
      <c r="A725" t="s">
        <v>0</v>
      </c>
      <c r="B725">
        <v>301</v>
      </c>
      <c r="D725">
        <v>0.13525</v>
      </c>
      <c r="E725">
        <v>224.58</v>
      </c>
      <c r="F725">
        <v>127.92</v>
      </c>
      <c r="G725">
        <v>0.345</v>
      </c>
      <c r="H725">
        <v>777.761943</v>
      </c>
      <c r="I725">
        <v>149.879943</v>
      </c>
      <c r="J725">
        <v>149.879943</v>
      </c>
      <c r="K725">
        <v>63.840943</v>
      </c>
      <c r="L725" t="s">
        <v>79</v>
      </c>
      <c r="M725">
        <v>1509.89853067141</v>
      </c>
    </row>
    <row r="726" spans="1:13">
      <c r="A726" t="s">
        <v>0</v>
      </c>
      <c r="B726">
        <v>302</v>
      </c>
      <c r="D726">
        <v>0.12501</v>
      </c>
      <c r="E726">
        <v>213.34</v>
      </c>
      <c r="F726">
        <v>120</v>
      </c>
      <c r="G726">
        <v>0.345</v>
      </c>
      <c r="H726">
        <v>779.601943</v>
      </c>
      <c r="I726">
        <v>157.282943</v>
      </c>
      <c r="J726">
        <v>157.282943</v>
      </c>
      <c r="K726">
        <v>104.378943</v>
      </c>
      <c r="L726" t="s">
        <v>79</v>
      </c>
      <c r="M726">
        <v>1503.12714186994</v>
      </c>
    </row>
    <row r="727" spans="1:13">
      <c r="A727" t="s">
        <v>0</v>
      </c>
      <c r="B727">
        <v>303</v>
      </c>
      <c r="D727">
        <v>0</v>
      </c>
      <c r="E727">
        <v>167.5</v>
      </c>
      <c r="F727">
        <v>98</v>
      </c>
      <c r="G727">
        <v>0.337</v>
      </c>
      <c r="H727">
        <v>781.187943</v>
      </c>
      <c r="I727">
        <v>293.143943</v>
      </c>
      <c r="J727">
        <v>293.143943</v>
      </c>
      <c r="K727">
        <v>73.599943</v>
      </c>
      <c r="L727" t="s">
        <v>79</v>
      </c>
      <c r="M727">
        <v>1911.17052604516</v>
      </c>
    </row>
    <row r="728" spans="1:13">
      <c r="A728" t="s">
        <v>0</v>
      </c>
      <c r="B728">
        <v>304</v>
      </c>
      <c r="D728">
        <v>0</v>
      </c>
      <c r="E728">
        <v>181.25</v>
      </c>
      <c r="F728">
        <v>43</v>
      </c>
      <c r="G728">
        <v>0.337</v>
      </c>
      <c r="H728">
        <v>775.386943</v>
      </c>
      <c r="I728">
        <v>374.370943</v>
      </c>
      <c r="J728">
        <v>374.370943</v>
      </c>
      <c r="K728">
        <v>74.977943</v>
      </c>
      <c r="L728" t="s">
        <v>79</v>
      </c>
      <c r="M728">
        <v>1924.68596740625</v>
      </c>
    </row>
    <row r="729" spans="1:13">
      <c r="A729" t="s">
        <v>0</v>
      </c>
      <c r="B729">
        <v>305</v>
      </c>
      <c r="D729">
        <v>0.08081000000000001</v>
      </c>
      <c r="E729">
        <v>196.67</v>
      </c>
      <c r="F729">
        <v>100.42</v>
      </c>
      <c r="G729">
        <v>0.354</v>
      </c>
      <c r="H729">
        <v>771.288943</v>
      </c>
      <c r="I729">
        <v>151.650943</v>
      </c>
      <c r="J729">
        <v>151.650943</v>
      </c>
      <c r="K729">
        <v>106.762943</v>
      </c>
      <c r="L729" t="s">
        <v>79</v>
      </c>
      <c r="M729">
        <v>1467.60441352549</v>
      </c>
    </row>
    <row r="730" spans="1:13">
      <c r="A730" t="s">
        <v>0</v>
      </c>
      <c r="B730">
        <v>306</v>
      </c>
      <c r="D730">
        <v>0.13192</v>
      </c>
      <c r="E730">
        <v>216.67</v>
      </c>
      <c r="F730">
        <v>125.42</v>
      </c>
      <c r="G730">
        <v>0.36</v>
      </c>
      <c r="H730">
        <v>770.669943</v>
      </c>
      <c r="I730">
        <v>147.086943</v>
      </c>
      <c r="J730">
        <v>147.086943</v>
      </c>
      <c r="K730">
        <v>125.263943</v>
      </c>
      <c r="L730" t="s">
        <v>79</v>
      </c>
      <c r="M730">
        <v>1470.39433484533</v>
      </c>
    </row>
    <row r="731" spans="1:13">
      <c r="A731" t="s">
        <v>0</v>
      </c>
      <c r="B731">
        <v>307</v>
      </c>
      <c r="D731">
        <v>0.16172</v>
      </c>
      <c r="E731">
        <v>227.91</v>
      </c>
      <c r="F731">
        <v>129.17</v>
      </c>
      <c r="G731">
        <v>0.364</v>
      </c>
      <c r="H731">
        <v>768.4649429999999</v>
      </c>
      <c r="I731">
        <v>153.046943</v>
      </c>
      <c r="J731">
        <v>153.046943</v>
      </c>
      <c r="K731">
        <v>99.98294300000001</v>
      </c>
      <c r="L731" t="s">
        <v>79</v>
      </c>
      <c r="M731">
        <v>1468.99235707725</v>
      </c>
    </row>
    <row r="732" spans="1:13">
      <c r="A732" t="s">
        <v>0</v>
      </c>
      <c r="B732">
        <v>308</v>
      </c>
      <c r="D732">
        <v>0.208</v>
      </c>
      <c r="E732">
        <v>221.25</v>
      </c>
      <c r="F732">
        <v>120</v>
      </c>
      <c r="G732">
        <v>0.351</v>
      </c>
      <c r="H732">
        <v>769.833943</v>
      </c>
      <c r="I732">
        <v>146.784943</v>
      </c>
      <c r="J732">
        <v>146.784943</v>
      </c>
      <c r="K732">
        <v>111.643943</v>
      </c>
      <c r="L732" t="s">
        <v>79</v>
      </c>
      <c r="M732">
        <v>1377.39852202753</v>
      </c>
    </row>
    <row r="733" spans="1:13">
      <c r="A733" t="s">
        <v>0</v>
      </c>
      <c r="B733">
        <v>309</v>
      </c>
      <c r="D733">
        <v>0.19282</v>
      </c>
      <c r="E733">
        <v>219.17</v>
      </c>
      <c r="F733">
        <v>121</v>
      </c>
      <c r="G733">
        <v>0.35</v>
      </c>
      <c r="H733">
        <v>770.948943</v>
      </c>
      <c r="I733">
        <v>145.478943</v>
      </c>
      <c r="J733">
        <v>145.478943</v>
      </c>
      <c r="K733">
        <v>105.923943</v>
      </c>
      <c r="L733" t="s">
        <v>79</v>
      </c>
      <c r="M733">
        <v>1389.53751530136</v>
      </c>
    </row>
    <row r="734" spans="1:13">
      <c r="A734" t="s">
        <v>0</v>
      </c>
      <c r="B734">
        <v>310</v>
      </c>
      <c r="D734">
        <v>0.18184</v>
      </c>
      <c r="E734">
        <v>219.17</v>
      </c>
      <c r="F734">
        <v>122</v>
      </c>
      <c r="G734">
        <v>0.36</v>
      </c>
      <c r="H734">
        <v>769.663943</v>
      </c>
      <c r="I734">
        <v>157.807943</v>
      </c>
      <c r="J734">
        <v>157.807943</v>
      </c>
      <c r="K734">
        <v>130.857943</v>
      </c>
      <c r="L734" t="s">
        <v>79</v>
      </c>
      <c r="M734">
        <v>1425.50583877433</v>
      </c>
    </row>
    <row r="735" spans="1:13">
      <c r="A735" t="s">
        <v>0</v>
      </c>
      <c r="B735">
        <v>311</v>
      </c>
      <c r="D735">
        <v>0.19559</v>
      </c>
      <c r="E735">
        <v>225</v>
      </c>
      <c r="F735">
        <v>120</v>
      </c>
      <c r="G735">
        <v>0.368</v>
      </c>
      <c r="H735">
        <v>769.130943</v>
      </c>
      <c r="I735">
        <v>152.328943</v>
      </c>
      <c r="J735">
        <v>152.328943</v>
      </c>
      <c r="K735">
        <v>124.868943</v>
      </c>
      <c r="L735" t="s">
        <v>79</v>
      </c>
      <c r="M735">
        <v>1396.03381052288</v>
      </c>
    </row>
    <row r="736" spans="1:13">
      <c r="A736" t="s">
        <v>0</v>
      </c>
      <c r="B736">
        <v>312</v>
      </c>
      <c r="D736">
        <v>0.21492</v>
      </c>
      <c r="E736">
        <v>223.33</v>
      </c>
      <c r="F736">
        <v>110</v>
      </c>
      <c r="G736">
        <v>0.368</v>
      </c>
      <c r="H736">
        <v>767.879943</v>
      </c>
      <c r="I736">
        <v>161.676943</v>
      </c>
      <c r="J736">
        <v>161.676943</v>
      </c>
      <c r="K736">
        <v>131.453943</v>
      </c>
      <c r="L736" t="s">
        <v>79</v>
      </c>
      <c r="M736">
        <v>1373.31344800084</v>
      </c>
    </row>
    <row r="737" spans="1:13">
      <c r="A737" t="s">
        <v>0</v>
      </c>
      <c r="B737">
        <v>313</v>
      </c>
      <c r="D737">
        <v>0.23066</v>
      </c>
      <c r="E737">
        <v>218.24</v>
      </c>
      <c r="F737">
        <v>123</v>
      </c>
      <c r="G737">
        <v>0.36</v>
      </c>
      <c r="H737">
        <v>770.288943</v>
      </c>
      <c r="I737">
        <v>160.965943</v>
      </c>
      <c r="J737">
        <v>160.965943</v>
      </c>
      <c r="K737">
        <v>122.398943</v>
      </c>
      <c r="L737" t="s">
        <v>79</v>
      </c>
      <c r="M737">
        <v>1386.64574139326</v>
      </c>
    </row>
    <row r="738" spans="1:13">
      <c r="A738" t="s">
        <v>0</v>
      </c>
      <c r="B738">
        <v>314</v>
      </c>
      <c r="D738">
        <v>0.26407</v>
      </c>
      <c r="E738">
        <v>224.18</v>
      </c>
      <c r="F738">
        <v>120</v>
      </c>
      <c r="G738">
        <v>0.36</v>
      </c>
      <c r="H738">
        <v>771.694943</v>
      </c>
      <c r="I738">
        <v>155.465943</v>
      </c>
      <c r="J738">
        <v>155.465943</v>
      </c>
      <c r="K738">
        <v>107.458943</v>
      </c>
      <c r="L738" t="s">
        <v>79</v>
      </c>
      <c r="M738">
        <v>1347.77569348851</v>
      </c>
    </row>
    <row r="739" spans="1:13">
      <c r="A739" t="s">
        <v>0</v>
      </c>
      <c r="B739">
        <v>315</v>
      </c>
      <c r="D739">
        <v>0.28525</v>
      </c>
      <c r="E739">
        <v>227.91</v>
      </c>
      <c r="F739">
        <v>112</v>
      </c>
      <c r="G739">
        <v>0.361</v>
      </c>
      <c r="H739">
        <v>772.161943</v>
      </c>
      <c r="I739">
        <v>162.417943</v>
      </c>
      <c r="J739">
        <v>162.417943</v>
      </c>
      <c r="K739">
        <v>109.958943</v>
      </c>
      <c r="L739" t="s">
        <v>79</v>
      </c>
      <c r="M739">
        <v>1333.73762167788</v>
      </c>
    </row>
    <row r="740" spans="1:13">
      <c r="A740" t="s">
        <v>0</v>
      </c>
      <c r="B740">
        <v>316</v>
      </c>
      <c r="D740">
        <v>0.28527</v>
      </c>
      <c r="E740">
        <v>222.5</v>
      </c>
      <c r="F740">
        <v>123</v>
      </c>
      <c r="G740">
        <v>0.358</v>
      </c>
      <c r="H740">
        <v>774.848943</v>
      </c>
      <c r="I740">
        <v>159.925943</v>
      </c>
      <c r="J740">
        <v>159.925943</v>
      </c>
      <c r="K740">
        <v>118.661943</v>
      </c>
      <c r="L740" t="s">
        <v>79</v>
      </c>
      <c r="M740">
        <v>1347.8616271544</v>
      </c>
    </row>
    <row r="741" spans="1:13">
      <c r="A741" t="s">
        <v>0</v>
      </c>
      <c r="B741">
        <v>317</v>
      </c>
      <c r="D741">
        <v>0.27934</v>
      </c>
      <c r="E741">
        <v>214.59</v>
      </c>
      <c r="F741">
        <v>115</v>
      </c>
      <c r="G741">
        <v>0.361</v>
      </c>
      <c r="H741">
        <v>773.170943</v>
      </c>
      <c r="I741">
        <v>166.179943</v>
      </c>
      <c r="J741">
        <v>166.179943</v>
      </c>
      <c r="K741">
        <v>125.897943</v>
      </c>
      <c r="L741" t="s">
        <v>79</v>
      </c>
      <c r="M741">
        <v>1332.92037792363</v>
      </c>
    </row>
    <row r="742" spans="1:13">
      <c r="A742" t="s">
        <v>0</v>
      </c>
      <c r="B742">
        <v>318</v>
      </c>
      <c r="D742">
        <v>0.25737</v>
      </c>
      <c r="E742">
        <v>217.49</v>
      </c>
      <c r="F742">
        <v>108</v>
      </c>
      <c r="G742">
        <v>0.357</v>
      </c>
      <c r="H742">
        <v>775.4889429999999</v>
      </c>
      <c r="I742">
        <v>159.009943</v>
      </c>
      <c r="J742">
        <v>159.009943</v>
      </c>
      <c r="K742">
        <v>106.333943</v>
      </c>
      <c r="L742" t="s">
        <v>79</v>
      </c>
      <c r="M742">
        <v>1322.993215685</v>
      </c>
    </row>
    <row r="743" spans="1:13">
      <c r="A743" t="s">
        <v>0</v>
      </c>
      <c r="B743">
        <v>319</v>
      </c>
      <c r="D743">
        <v>0.25819</v>
      </c>
      <c r="E743">
        <v>215.83</v>
      </c>
      <c r="F743">
        <v>110.08</v>
      </c>
      <c r="G743">
        <v>0.364</v>
      </c>
      <c r="H743">
        <v>773.1189429999999</v>
      </c>
      <c r="I743">
        <v>160.474943</v>
      </c>
      <c r="J743">
        <v>160.474943</v>
      </c>
      <c r="K743">
        <v>106.785943</v>
      </c>
      <c r="L743" t="s">
        <v>79</v>
      </c>
      <c r="M743">
        <v>1324.0765978668</v>
      </c>
    </row>
    <row r="744" spans="1:13">
      <c r="A744" t="s">
        <v>0</v>
      </c>
      <c r="B744">
        <v>320</v>
      </c>
      <c r="D744">
        <v>0.01427</v>
      </c>
      <c r="E744">
        <v>211.63</v>
      </c>
      <c r="F744">
        <v>120</v>
      </c>
      <c r="G744">
        <v>0.36</v>
      </c>
      <c r="H744">
        <v>772.894943</v>
      </c>
      <c r="I744">
        <v>157.987943</v>
      </c>
      <c r="J744">
        <v>157.987943</v>
      </c>
      <c r="K744">
        <v>107.269943</v>
      </c>
      <c r="L744" t="s">
        <v>79</v>
      </c>
      <c r="M744">
        <v>1645.18927786885</v>
      </c>
    </row>
    <row r="745" spans="1:13">
      <c r="A745" t="s">
        <v>0</v>
      </c>
      <c r="B745">
        <v>321</v>
      </c>
      <c r="D745">
        <v>0.13301</v>
      </c>
      <c r="E745">
        <v>207.5</v>
      </c>
      <c r="F745">
        <v>110</v>
      </c>
      <c r="G745">
        <v>0.356</v>
      </c>
      <c r="H745">
        <v>773.415943</v>
      </c>
      <c r="I745">
        <v>152.638943</v>
      </c>
      <c r="J745">
        <v>152.638943</v>
      </c>
      <c r="K745">
        <v>106.249943</v>
      </c>
      <c r="L745" t="s">
        <v>79</v>
      </c>
      <c r="M745">
        <v>1428.11743712261</v>
      </c>
    </row>
    <row r="746" spans="1:13">
      <c r="A746" t="s">
        <v>0</v>
      </c>
      <c r="B746">
        <v>322</v>
      </c>
      <c r="D746">
        <v>0.20498</v>
      </c>
      <c r="E746">
        <v>188.34</v>
      </c>
      <c r="F746">
        <v>107</v>
      </c>
      <c r="G746">
        <v>0.36</v>
      </c>
      <c r="H746">
        <v>773.4649429999999</v>
      </c>
      <c r="I746">
        <v>161.322943</v>
      </c>
      <c r="J746">
        <v>161.322943</v>
      </c>
      <c r="K746">
        <v>116.975943</v>
      </c>
      <c r="L746" t="s">
        <v>79</v>
      </c>
      <c r="M746">
        <v>1320.83186062971</v>
      </c>
    </row>
    <row r="747" spans="1:13">
      <c r="A747" t="s">
        <v>0</v>
      </c>
      <c r="B747">
        <v>323</v>
      </c>
      <c r="D747">
        <v>0.17665</v>
      </c>
      <c r="E747">
        <v>195.83</v>
      </c>
      <c r="F747">
        <v>106.92</v>
      </c>
      <c r="G747">
        <v>0.359</v>
      </c>
      <c r="H747">
        <v>773.580943</v>
      </c>
      <c r="I747">
        <v>146.965943</v>
      </c>
      <c r="J747">
        <v>146.965943</v>
      </c>
      <c r="K747">
        <v>134.234943</v>
      </c>
      <c r="L747" t="s">
        <v>79</v>
      </c>
      <c r="M747">
        <v>1326.63896853306</v>
      </c>
    </row>
    <row r="748" spans="1:13">
      <c r="A748" t="s">
        <v>0</v>
      </c>
      <c r="B748">
        <v>324</v>
      </c>
      <c r="D748">
        <v>0.15113</v>
      </c>
      <c r="E748">
        <v>195.84</v>
      </c>
      <c r="F748">
        <v>102</v>
      </c>
      <c r="G748">
        <v>0.357</v>
      </c>
      <c r="H748">
        <v>772.441943</v>
      </c>
      <c r="I748">
        <v>155.975943</v>
      </c>
      <c r="J748">
        <v>155.975943</v>
      </c>
      <c r="K748">
        <v>113.949943</v>
      </c>
      <c r="L748" t="s">
        <v>79</v>
      </c>
      <c r="M748">
        <v>1366.80088010536</v>
      </c>
    </row>
    <row r="749" spans="1:13">
      <c r="A749" t="s">
        <v>0</v>
      </c>
      <c r="B749">
        <v>325</v>
      </c>
      <c r="D749">
        <v>0.13735</v>
      </c>
      <c r="E749">
        <v>195.41</v>
      </c>
      <c r="F749">
        <v>95</v>
      </c>
      <c r="G749">
        <v>0.355</v>
      </c>
      <c r="H749">
        <v>772.365943</v>
      </c>
      <c r="I749">
        <v>151.095943</v>
      </c>
      <c r="J749">
        <v>151.095943</v>
      </c>
      <c r="K749">
        <v>112.485943</v>
      </c>
      <c r="L749" t="s">
        <v>79</v>
      </c>
      <c r="M749">
        <v>1351.26857272828</v>
      </c>
    </row>
    <row r="750" spans="1:13">
      <c r="A750" t="s">
        <v>0</v>
      </c>
      <c r="B750">
        <v>326</v>
      </c>
      <c r="D750">
        <v>0.1342</v>
      </c>
      <c r="E750">
        <v>199.37</v>
      </c>
      <c r="F750">
        <v>104</v>
      </c>
      <c r="G750">
        <v>0.355</v>
      </c>
      <c r="H750">
        <v>770.539943</v>
      </c>
      <c r="I750">
        <v>157.005943</v>
      </c>
      <c r="J750">
        <v>157.005943</v>
      </c>
      <c r="K750">
        <v>105.192943</v>
      </c>
      <c r="L750" t="s">
        <v>79</v>
      </c>
      <c r="M750">
        <v>1405.10973401729</v>
      </c>
    </row>
    <row r="751" spans="1:13">
      <c r="A751" t="s">
        <v>0</v>
      </c>
      <c r="B751">
        <v>327</v>
      </c>
      <c r="D751">
        <v>0.12698</v>
      </c>
      <c r="E751">
        <v>195.83</v>
      </c>
      <c r="F751">
        <v>90.08</v>
      </c>
      <c r="G751">
        <v>0.352</v>
      </c>
      <c r="H751">
        <v>769.334943</v>
      </c>
      <c r="I751">
        <v>151.863943</v>
      </c>
      <c r="J751">
        <v>151.863943</v>
      </c>
      <c r="K751">
        <v>113.277943</v>
      </c>
      <c r="L751" t="s">
        <v>79</v>
      </c>
      <c r="M751">
        <v>1357.49517333299</v>
      </c>
    </row>
    <row r="752" spans="1:13">
      <c r="A752" t="s">
        <v>0</v>
      </c>
      <c r="B752">
        <v>328</v>
      </c>
      <c r="D752">
        <v>0.12822</v>
      </c>
      <c r="E752">
        <v>193.75</v>
      </c>
      <c r="F752">
        <v>100</v>
      </c>
      <c r="G752">
        <v>0.35</v>
      </c>
      <c r="H752">
        <v>771.828943</v>
      </c>
      <c r="I752">
        <v>140.848943</v>
      </c>
      <c r="J752">
        <v>140.848943</v>
      </c>
      <c r="K752">
        <v>88.180943</v>
      </c>
      <c r="L752" t="s">
        <v>79</v>
      </c>
      <c r="M752">
        <v>1352.95389758488</v>
      </c>
    </row>
    <row r="753" spans="1:13">
      <c r="A753" t="s">
        <v>0</v>
      </c>
      <c r="B753">
        <v>329</v>
      </c>
      <c r="D753">
        <v>0.13525</v>
      </c>
      <c r="E753">
        <v>187.92</v>
      </c>
      <c r="F753">
        <v>96</v>
      </c>
      <c r="G753">
        <v>0.346</v>
      </c>
      <c r="H753">
        <v>767.936943</v>
      </c>
      <c r="I753">
        <v>160.303943</v>
      </c>
      <c r="J753">
        <v>160.303943</v>
      </c>
      <c r="K753">
        <v>89.827943</v>
      </c>
      <c r="L753" t="s">
        <v>79</v>
      </c>
      <c r="M753">
        <v>1374.95386309591</v>
      </c>
    </row>
    <row r="754" spans="1:13">
      <c r="A754" t="s">
        <v>0</v>
      </c>
      <c r="B754">
        <v>330</v>
      </c>
      <c r="D754">
        <v>0.14177</v>
      </c>
      <c r="E754">
        <v>192.09</v>
      </c>
      <c r="F754">
        <v>108.92</v>
      </c>
      <c r="G754">
        <v>0.343</v>
      </c>
      <c r="H754">
        <v>767.106943</v>
      </c>
      <c r="I754">
        <v>177.741943</v>
      </c>
      <c r="J754">
        <v>177.741943</v>
      </c>
      <c r="K754">
        <v>119.362943</v>
      </c>
      <c r="L754" t="s">
        <v>79</v>
      </c>
      <c r="M754">
        <v>1458.32819736061</v>
      </c>
    </row>
    <row r="755" spans="1:13">
      <c r="A755" t="s">
        <v>0</v>
      </c>
      <c r="B755">
        <v>331</v>
      </c>
      <c r="D755">
        <v>0.14143</v>
      </c>
      <c r="E755">
        <v>195.36</v>
      </c>
      <c r="F755">
        <v>90</v>
      </c>
      <c r="G755">
        <v>0.342</v>
      </c>
      <c r="H755">
        <v>770.011943</v>
      </c>
      <c r="I755">
        <v>124.891943</v>
      </c>
      <c r="J755">
        <v>124.891943</v>
      </c>
      <c r="K755">
        <v>104.622943</v>
      </c>
      <c r="L755" t="s">
        <v>79</v>
      </c>
      <c r="M755">
        <v>1275.10206039532</v>
      </c>
    </row>
    <row r="756" spans="1:13">
      <c r="A756" t="s">
        <v>0</v>
      </c>
      <c r="B756">
        <v>332</v>
      </c>
      <c r="D756">
        <v>0.15082</v>
      </c>
      <c r="E756">
        <v>193.32</v>
      </c>
      <c r="F756">
        <v>97</v>
      </c>
      <c r="G756">
        <v>0.34</v>
      </c>
      <c r="H756">
        <v>768.024943</v>
      </c>
      <c r="I756">
        <v>149.134943</v>
      </c>
      <c r="J756">
        <v>149.134943</v>
      </c>
      <c r="K756">
        <v>116.301943</v>
      </c>
      <c r="L756" t="s">
        <v>79</v>
      </c>
      <c r="M756">
        <v>1346.02187753048</v>
      </c>
    </row>
    <row r="757" spans="1:13">
      <c r="A757" t="s">
        <v>0</v>
      </c>
      <c r="B757">
        <v>333</v>
      </c>
      <c r="D757">
        <v>0.14644</v>
      </c>
      <c r="E757">
        <v>196.26</v>
      </c>
      <c r="F757">
        <v>101</v>
      </c>
      <c r="G757">
        <v>0.337</v>
      </c>
      <c r="H757">
        <v>768.283943</v>
      </c>
      <c r="I757">
        <v>154.327943</v>
      </c>
      <c r="J757">
        <v>154.327943</v>
      </c>
      <c r="K757">
        <v>109.518943</v>
      </c>
      <c r="L757" t="s">
        <v>79</v>
      </c>
      <c r="M757">
        <v>1384.34962356292</v>
      </c>
    </row>
    <row r="758" spans="1:13">
      <c r="A758" t="s">
        <v>0</v>
      </c>
      <c r="B758">
        <v>334</v>
      </c>
      <c r="D758">
        <v>0.14609</v>
      </c>
      <c r="E758">
        <v>194.16</v>
      </c>
      <c r="F758">
        <v>97</v>
      </c>
      <c r="G758">
        <v>0.342</v>
      </c>
      <c r="H758">
        <v>764.956943</v>
      </c>
      <c r="I758">
        <v>143.615943</v>
      </c>
      <c r="J758">
        <v>143.615943</v>
      </c>
      <c r="K758">
        <v>115.889943</v>
      </c>
      <c r="L758" t="s">
        <v>79</v>
      </c>
      <c r="M758">
        <v>1336.71429515482</v>
      </c>
    </row>
    <row r="759" spans="1:13">
      <c r="A759" t="s">
        <v>0</v>
      </c>
      <c r="B759">
        <v>335</v>
      </c>
      <c r="D759">
        <v>0.14804</v>
      </c>
      <c r="E759">
        <v>195.83</v>
      </c>
      <c r="F759">
        <v>95</v>
      </c>
      <c r="G759">
        <v>0.337</v>
      </c>
      <c r="H759">
        <v>766.268943</v>
      </c>
      <c r="I759">
        <v>141.155943</v>
      </c>
      <c r="J759">
        <v>141.155943</v>
      </c>
      <c r="K759">
        <v>101.748943</v>
      </c>
      <c r="L759" t="s">
        <v>79</v>
      </c>
      <c r="M759">
        <v>1330.31169689698</v>
      </c>
    </row>
    <row r="760" spans="1:13">
      <c r="A760" t="s">
        <v>0</v>
      </c>
      <c r="B760">
        <v>336</v>
      </c>
      <c r="D760">
        <v>0.14883</v>
      </c>
      <c r="E760">
        <v>190.78</v>
      </c>
      <c r="F760">
        <v>92</v>
      </c>
      <c r="G760">
        <v>0.338</v>
      </c>
      <c r="H760">
        <v>761.395943</v>
      </c>
      <c r="I760">
        <v>148.246943</v>
      </c>
      <c r="J760">
        <v>148.246943</v>
      </c>
      <c r="K760">
        <v>109.561943</v>
      </c>
      <c r="L760" t="s">
        <v>79</v>
      </c>
      <c r="M760">
        <v>1329.01886921629</v>
      </c>
    </row>
    <row r="761" spans="1:13">
      <c r="A761" t="s">
        <v>0</v>
      </c>
      <c r="B761">
        <v>337</v>
      </c>
      <c r="D761">
        <v>0.13027</v>
      </c>
      <c r="E761">
        <v>189.16</v>
      </c>
      <c r="F761">
        <v>87.08</v>
      </c>
      <c r="G761">
        <v>0.339</v>
      </c>
      <c r="H761">
        <v>760.655943</v>
      </c>
      <c r="I761">
        <v>146.311943</v>
      </c>
      <c r="J761">
        <v>146.311943</v>
      </c>
      <c r="K761">
        <v>100.650943</v>
      </c>
      <c r="L761" t="s">
        <v>79</v>
      </c>
      <c r="M761">
        <v>1329.26418659694</v>
      </c>
    </row>
    <row r="762" spans="1:13">
      <c r="A762" t="s">
        <v>0</v>
      </c>
      <c r="B762">
        <v>338</v>
      </c>
      <c r="D762">
        <v>0.12526</v>
      </c>
      <c r="E762">
        <v>182.66</v>
      </c>
      <c r="F762">
        <v>97.92</v>
      </c>
      <c r="G762">
        <v>0.339</v>
      </c>
      <c r="H762">
        <v>759.018943</v>
      </c>
      <c r="I762">
        <v>147.009943</v>
      </c>
      <c r="J762">
        <v>147.009943</v>
      </c>
      <c r="K762">
        <v>115.962943</v>
      </c>
      <c r="L762" t="s">
        <v>79</v>
      </c>
      <c r="M762">
        <v>1357.73957980414</v>
      </c>
    </row>
    <row r="763" spans="1:13">
      <c r="A763" t="s">
        <v>0</v>
      </c>
      <c r="B763">
        <v>339</v>
      </c>
      <c r="D763">
        <v>0.10495</v>
      </c>
      <c r="E763">
        <v>188.69</v>
      </c>
      <c r="F763">
        <v>90</v>
      </c>
      <c r="G763">
        <v>0.344</v>
      </c>
      <c r="H763">
        <v>756.419943</v>
      </c>
      <c r="I763">
        <v>140.956943</v>
      </c>
      <c r="J763">
        <v>140.956943</v>
      </c>
      <c r="K763">
        <v>106.670943</v>
      </c>
      <c r="L763" t="s">
        <v>79</v>
      </c>
      <c r="M763">
        <v>1358.39268920111</v>
      </c>
    </row>
    <row r="764" spans="1:13">
      <c r="A764" t="s">
        <v>0</v>
      </c>
      <c r="B764">
        <v>340</v>
      </c>
      <c r="D764">
        <v>0.10731</v>
      </c>
      <c r="E764">
        <v>187.5</v>
      </c>
      <c r="F764">
        <v>85</v>
      </c>
      <c r="G764">
        <v>0.341</v>
      </c>
      <c r="H764">
        <v>759.048943</v>
      </c>
      <c r="I764">
        <v>141.210943</v>
      </c>
      <c r="J764">
        <v>141.210943</v>
      </c>
      <c r="K764">
        <v>122.332943</v>
      </c>
      <c r="L764" t="s">
        <v>79</v>
      </c>
      <c r="M764">
        <v>1339.67082306616</v>
      </c>
    </row>
    <row r="765" spans="1:13">
      <c r="A765" t="s">
        <v>0</v>
      </c>
      <c r="B765">
        <v>341</v>
      </c>
      <c r="D765">
        <v>0.09828000000000001</v>
      </c>
      <c r="E765">
        <v>185.41</v>
      </c>
      <c r="F765">
        <v>68</v>
      </c>
      <c r="G765">
        <v>0.34</v>
      </c>
      <c r="H765">
        <v>758.403943</v>
      </c>
      <c r="I765">
        <v>144.134943</v>
      </c>
      <c r="J765">
        <v>144.134943</v>
      </c>
      <c r="K765">
        <v>103.997943</v>
      </c>
      <c r="L765" t="s">
        <v>79</v>
      </c>
      <c r="M765">
        <v>1303.8182429558</v>
      </c>
    </row>
    <row r="766" spans="1:13">
      <c r="A766" t="s">
        <v>0</v>
      </c>
      <c r="B766">
        <v>342</v>
      </c>
      <c r="D766">
        <v>0.10625</v>
      </c>
      <c r="E766">
        <v>186.25</v>
      </c>
      <c r="F766">
        <v>84.08</v>
      </c>
      <c r="G766">
        <v>0.338</v>
      </c>
      <c r="H766">
        <v>759.458943</v>
      </c>
      <c r="I766">
        <v>147.870943</v>
      </c>
      <c r="J766">
        <v>147.870943</v>
      </c>
      <c r="K766">
        <v>105.090943</v>
      </c>
      <c r="L766" t="s">
        <v>79</v>
      </c>
      <c r="M766">
        <v>1356.55412719858</v>
      </c>
    </row>
    <row r="767" spans="1:13">
      <c r="A767" t="s">
        <v>0</v>
      </c>
      <c r="B767">
        <v>343</v>
      </c>
      <c r="D767">
        <v>0.00499</v>
      </c>
      <c r="E767">
        <v>155.01</v>
      </c>
      <c r="F767">
        <v>87.67</v>
      </c>
      <c r="G767">
        <v>0.31</v>
      </c>
      <c r="H767">
        <v>759.726943</v>
      </c>
      <c r="I767">
        <v>280.229943</v>
      </c>
      <c r="J767">
        <v>280.229943</v>
      </c>
      <c r="K767">
        <v>127.530943</v>
      </c>
      <c r="L767" t="s">
        <v>79</v>
      </c>
      <c r="M767">
        <v>1865.68522226816</v>
      </c>
    </row>
    <row r="768" spans="1:13">
      <c r="A768" t="s">
        <v>0</v>
      </c>
      <c r="B768">
        <v>344</v>
      </c>
      <c r="D768">
        <v>0.10519</v>
      </c>
      <c r="E768">
        <v>184.58</v>
      </c>
      <c r="F768">
        <v>107.25</v>
      </c>
      <c r="G768">
        <v>0.344</v>
      </c>
      <c r="H768">
        <v>759.052943</v>
      </c>
      <c r="I768">
        <v>150.925943</v>
      </c>
      <c r="J768">
        <v>150.925943</v>
      </c>
      <c r="K768">
        <v>90.365943</v>
      </c>
      <c r="L768" t="s">
        <v>79</v>
      </c>
      <c r="M768">
        <v>1428.49820994734</v>
      </c>
    </row>
    <row r="769" spans="1:13">
      <c r="A769" t="s">
        <v>0</v>
      </c>
      <c r="B769">
        <v>345</v>
      </c>
      <c r="D769">
        <v>0.16612</v>
      </c>
      <c r="E769">
        <v>205.58</v>
      </c>
      <c r="F769">
        <v>103</v>
      </c>
      <c r="G769">
        <v>0.331</v>
      </c>
      <c r="H769">
        <v>760.213943</v>
      </c>
      <c r="I769">
        <v>151.745943</v>
      </c>
      <c r="J769">
        <v>151.745943</v>
      </c>
      <c r="K769">
        <v>107.588943</v>
      </c>
      <c r="L769" t="s">
        <v>79</v>
      </c>
      <c r="M769">
        <v>1381.4068164204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769"/>
  <sheetViews>
    <sheetView workbookViewId="0"/>
  </sheetViews>
  <sheetFormatPr defaultRowHeight="15"/>
  <cols>
    <col min="1" max="1" width="5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80</v>
      </c>
      <c r="F1" s="1" t="s">
        <v>81</v>
      </c>
    </row>
    <row r="2" spans="1:6">
      <c r="A2" t="s">
        <v>82</v>
      </c>
      <c r="B2" t="s">
        <v>76</v>
      </c>
      <c r="C2" t="s">
        <v>77</v>
      </c>
      <c r="D2" t="s">
        <v>83</v>
      </c>
      <c r="E2" t="s">
        <v>76</v>
      </c>
      <c r="F2" t="s">
        <v>77</v>
      </c>
    </row>
    <row r="3" spans="1:6">
      <c r="A3">
        <v>0</v>
      </c>
      <c r="B3">
        <v>0</v>
      </c>
      <c r="D3">
        <v>2974.4557772653</v>
      </c>
      <c r="E3">
        <v>0</v>
      </c>
    </row>
    <row r="4" spans="1:6">
      <c r="A4">
        <v>1</v>
      </c>
      <c r="B4">
        <v>0</v>
      </c>
      <c r="C4">
        <v>0</v>
      </c>
      <c r="D4">
        <v>5697.57543485578</v>
      </c>
      <c r="E4">
        <v>0</v>
      </c>
      <c r="F4">
        <v>0</v>
      </c>
    </row>
    <row r="5" spans="1:6">
      <c r="A5">
        <v>1.958333333335759</v>
      </c>
      <c r="B5">
        <v>0</v>
      </c>
      <c r="C5">
        <v>0</v>
      </c>
      <c r="D5">
        <v>3105.18104626714</v>
      </c>
      <c r="E5">
        <v>0</v>
      </c>
      <c r="F5">
        <v>0</v>
      </c>
    </row>
    <row r="6" spans="1:6">
      <c r="A6">
        <v>2</v>
      </c>
      <c r="B6">
        <v>0</v>
      </c>
      <c r="C6">
        <v>0</v>
      </c>
      <c r="D6">
        <v>5759.76610137283</v>
      </c>
      <c r="E6">
        <v>0</v>
      </c>
      <c r="F6">
        <v>0</v>
      </c>
    </row>
    <row r="7" spans="1:6">
      <c r="A7">
        <v>2.041666666664241</v>
      </c>
      <c r="B7">
        <v>0</v>
      </c>
      <c r="C7">
        <v>0</v>
      </c>
      <c r="D7">
        <v>5716.56637115306</v>
      </c>
      <c r="E7">
        <v>0</v>
      </c>
      <c r="F7">
        <v>0</v>
      </c>
    </row>
    <row r="8" spans="1:6">
      <c r="A8">
        <v>2.083333333335759</v>
      </c>
      <c r="B8">
        <v>0</v>
      </c>
      <c r="C8">
        <v>0</v>
      </c>
      <c r="D8">
        <v>5718.5351717972</v>
      </c>
      <c r="E8">
        <v>0</v>
      </c>
      <c r="F8">
        <v>0</v>
      </c>
    </row>
    <row r="9" spans="1:6">
      <c r="A9">
        <v>2.125</v>
      </c>
      <c r="B9">
        <v>0</v>
      </c>
      <c r="C9">
        <v>0</v>
      </c>
      <c r="D9">
        <v>5695.30542702195</v>
      </c>
      <c r="E9">
        <v>0</v>
      </c>
      <c r="F9">
        <v>0</v>
      </c>
    </row>
    <row r="10" spans="1:6">
      <c r="A10">
        <v>2.166666666664241</v>
      </c>
      <c r="B10">
        <v>0</v>
      </c>
      <c r="C10">
        <v>0</v>
      </c>
      <c r="D10">
        <v>5697.38630166998</v>
      </c>
      <c r="E10">
        <v>0</v>
      </c>
      <c r="F10">
        <v>0</v>
      </c>
    </row>
    <row r="11" spans="1:6">
      <c r="A11">
        <v>2.208333333335759</v>
      </c>
      <c r="B11">
        <v>0</v>
      </c>
      <c r="C11">
        <v>0</v>
      </c>
      <c r="D11">
        <v>5697.38630166998</v>
      </c>
      <c r="E11">
        <v>0</v>
      </c>
      <c r="F11">
        <v>0</v>
      </c>
    </row>
    <row r="12" spans="1:6">
      <c r="A12">
        <v>2.25</v>
      </c>
      <c r="B12">
        <v>0</v>
      </c>
      <c r="C12">
        <v>0</v>
      </c>
      <c r="D12">
        <v>5699.52288971101</v>
      </c>
      <c r="E12">
        <v>0</v>
      </c>
      <c r="F12">
        <v>0</v>
      </c>
    </row>
    <row r="13" spans="1:6">
      <c r="A13">
        <v>2.291666666664241</v>
      </c>
      <c r="B13">
        <v>0</v>
      </c>
      <c r="C13">
        <v>0</v>
      </c>
      <c r="D13">
        <v>5701.71502987473</v>
      </c>
      <c r="E13">
        <v>0</v>
      </c>
      <c r="F13">
        <v>0</v>
      </c>
    </row>
    <row r="14" spans="1:6">
      <c r="A14">
        <v>2.333333333335759</v>
      </c>
      <c r="B14">
        <v>0</v>
      </c>
      <c r="C14">
        <v>0</v>
      </c>
      <c r="D14">
        <v>5711.03615601427</v>
      </c>
      <c r="E14">
        <v>0</v>
      </c>
      <c r="F14">
        <v>0</v>
      </c>
    </row>
    <row r="15" spans="1:6">
      <c r="A15">
        <v>2.375</v>
      </c>
      <c r="B15">
        <v>0</v>
      </c>
      <c r="C15">
        <v>0</v>
      </c>
      <c r="D15">
        <v>5703.96256893653</v>
      </c>
      <c r="E15">
        <v>0</v>
      </c>
      <c r="F15">
        <v>0</v>
      </c>
    </row>
    <row r="16" spans="1:6">
      <c r="A16">
        <v>2.416666666664241</v>
      </c>
      <c r="B16">
        <v>0</v>
      </c>
      <c r="C16">
        <v>0</v>
      </c>
      <c r="D16">
        <v>5706.26536113057</v>
      </c>
      <c r="E16">
        <v>0</v>
      </c>
      <c r="F16">
        <v>0</v>
      </c>
    </row>
    <row r="17" spans="1:6">
      <c r="A17">
        <v>2.458333333335759</v>
      </c>
      <c r="B17">
        <v>0</v>
      </c>
      <c r="C17">
        <v>0</v>
      </c>
      <c r="D17">
        <v>5701.71502987473</v>
      </c>
      <c r="E17">
        <v>0</v>
      </c>
      <c r="F17">
        <v>0</v>
      </c>
    </row>
    <row r="18" spans="1:6">
      <c r="A18">
        <v>2.5</v>
      </c>
      <c r="B18">
        <v>0</v>
      </c>
      <c r="C18">
        <v>0</v>
      </c>
      <c r="D18">
        <v>5700.93469839704</v>
      </c>
      <c r="E18">
        <v>0</v>
      </c>
      <c r="F18">
        <v>0</v>
      </c>
    </row>
    <row r="19" spans="1:6">
      <c r="A19">
        <v>2.541666666664241</v>
      </c>
      <c r="B19">
        <v>0</v>
      </c>
      <c r="C19">
        <v>0</v>
      </c>
      <c r="D19">
        <v>5693.86092588139</v>
      </c>
      <c r="E19">
        <v>0</v>
      </c>
      <c r="F19">
        <v>0</v>
      </c>
    </row>
    <row r="20" spans="1:6">
      <c r="A20">
        <v>2.583333333335759</v>
      </c>
      <c r="B20">
        <v>0</v>
      </c>
      <c r="C20">
        <v>0</v>
      </c>
      <c r="D20">
        <v>5698.52174668378</v>
      </c>
      <c r="E20">
        <v>0</v>
      </c>
      <c r="F20">
        <v>0</v>
      </c>
    </row>
    <row r="21" spans="1:6">
      <c r="A21">
        <v>2.625</v>
      </c>
      <c r="B21">
        <v>0</v>
      </c>
      <c r="C21">
        <v>0</v>
      </c>
      <c r="D21">
        <v>5696.16377838133</v>
      </c>
      <c r="E21">
        <v>0</v>
      </c>
      <c r="F21">
        <v>0</v>
      </c>
    </row>
    <row r="22" spans="1:6">
      <c r="A22">
        <v>2.666666666664241</v>
      </c>
      <c r="B22">
        <v>0</v>
      </c>
      <c r="C22">
        <v>0</v>
      </c>
      <c r="D22">
        <v>5693.86092588139</v>
      </c>
      <c r="E22">
        <v>0</v>
      </c>
      <c r="F22">
        <v>0</v>
      </c>
    </row>
    <row r="23" spans="1:6">
      <c r="A23">
        <v>2.708333333335759</v>
      </c>
      <c r="B23">
        <v>0</v>
      </c>
      <c r="C23">
        <v>0</v>
      </c>
      <c r="D23">
        <v>5691.61332802368</v>
      </c>
      <c r="E23">
        <v>0</v>
      </c>
      <c r="F23">
        <v>0</v>
      </c>
    </row>
    <row r="24" spans="1:6">
      <c r="A24">
        <v>2.75</v>
      </c>
      <c r="B24">
        <v>0</v>
      </c>
      <c r="C24">
        <v>0</v>
      </c>
      <c r="D24">
        <v>5690.83322533551</v>
      </c>
      <c r="E24">
        <v>0</v>
      </c>
      <c r="F24">
        <v>0</v>
      </c>
    </row>
    <row r="25" spans="1:6">
      <c r="A25">
        <v>2.791666666664241</v>
      </c>
      <c r="B25">
        <v>0</v>
      </c>
      <c r="C25">
        <v>0</v>
      </c>
      <c r="D25">
        <v>5648.16233127221</v>
      </c>
      <c r="E25">
        <v>0</v>
      </c>
      <c r="F25">
        <v>0</v>
      </c>
    </row>
    <row r="26" spans="1:6">
      <c r="A26">
        <v>2.833333333335759</v>
      </c>
      <c r="B26">
        <v>0</v>
      </c>
      <c r="C26">
        <v>0</v>
      </c>
      <c r="D26">
        <v>5600.39723044662</v>
      </c>
      <c r="E26">
        <v>0</v>
      </c>
      <c r="F26">
        <v>0</v>
      </c>
    </row>
    <row r="27" spans="1:6">
      <c r="A27">
        <v>2.875</v>
      </c>
      <c r="B27">
        <v>0</v>
      </c>
      <c r="C27">
        <v>0</v>
      </c>
      <c r="D27">
        <v>5606.04223642055</v>
      </c>
      <c r="E27">
        <v>0</v>
      </c>
      <c r="F27">
        <v>0</v>
      </c>
    </row>
    <row r="28" spans="1:6">
      <c r="A28">
        <v>2.916666666664241</v>
      </c>
      <c r="B28">
        <v>0</v>
      </c>
      <c r="C28">
        <v>0</v>
      </c>
      <c r="D28">
        <v>5611.90339879825</v>
      </c>
      <c r="E28">
        <v>0</v>
      </c>
      <c r="F28">
        <v>0</v>
      </c>
    </row>
    <row r="29" spans="1:6">
      <c r="A29">
        <v>2.958333333335759</v>
      </c>
      <c r="B29">
        <v>0</v>
      </c>
      <c r="C29">
        <v>0</v>
      </c>
      <c r="D29">
        <v>5611.90339879825</v>
      </c>
      <c r="E29">
        <v>0</v>
      </c>
      <c r="F29">
        <v>0</v>
      </c>
    </row>
    <row r="30" spans="1:6">
      <c r="A30">
        <v>3</v>
      </c>
      <c r="B30">
        <v>0</v>
      </c>
      <c r="C30">
        <v>0</v>
      </c>
      <c r="D30">
        <v>5614.91482379409</v>
      </c>
      <c r="E30">
        <v>0</v>
      </c>
      <c r="F30">
        <v>0</v>
      </c>
    </row>
    <row r="31" spans="1:6">
      <c r="A31">
        <v>3.041666666664241</v>
      </c>
      <c r="B31">
        <v>0</v>
      </c>
      <c r="C31">
        <v>0</v>
      </c>
      <c r="D31">
        <v>5617.98003634832</v>
      </c>
      <c r="E31">
        <v>0</v>
      </c>
      <c r="F31">
        <v>0</v>
      </c>
    </row>
    <row r="32" spans="1:6">
      <c r="A32">
        <v>3.083333333335759</v>
      </c>
      <c r="B32">
        <v>0</v>
      </c>
      <c r="C32">
        <v>0</v>
      </c>
      <c r="D32">
        <v>5624.27151695608</v>
      </c>
      <c r="E32">
        <v>0</v>
      </c>
      <c r="F32">
        <v>0</v>
      </c>
    </row>
    <row r="33" spans="1:6">
      <c r="A33">
        <v>3.125</v>
      </c>
      <c r="B33">
        <v>0</v>
      </c>
      <c r="C33">
        <v>0</v>
      </c>
      <c r="D33">
        <v>5630.7772522885</v>
      </c>
      <c r="E33">
        <v>0</v>
      </c>
      <c r="F33">
        <v>0</v>
      </c>
    </row>
    <row r="34" spans="1:6">
      <c r="A34">
        <v>3.166666666664241</v>
      </c>
      <c r="B34">
        <v>0</v>
      </c>
      <c r="C34">
        <v>0</v>
      </c>
      <c r="D34">
        <v>5608.85942057928</v>
      </c>
      <c r="E34">
        <v>0</v>
      </c>
      <c r="F34">
        <v>0</v>
      </c>
    </row>
    <row r="35" spans="1:6">
      <c r="A35">
        <v>3.208333333335759</v>
      </c>
      <c r="B35">
        <v>0</v>
      </c>
      <c r="C35">
        <v>0</v>
      </c>
      <c r="D35">
        <v>5605.5261573751</v>
      </c>
      <c r="E35">
        <v>0</v>
      </c>
      <c r="F35">
        <v>0</v>
      </c>
    </row>
    <row r="36" spans="1:6">
      <c r="A36">
        <v>3.25</v>
      </c>
      <c r="B36">
        <v>0</v>
      </c>
      <c r="C36">
        <v>0</v>
      </c>
      <c r="D36">
        <v>5576.99491687201</v>
      </c>
      <c r="E36">
        <v>0</v>
      </c>
      <c r="F36">
        <v>0</v>
      </c>
    </row>
    <row r="37" spans="1:6">
      <c r="A37">
        <v>3.291666666664241</v>
      </c>
      <c r="B37">
        <v>0</v>
      </c>
      <c r="C37">
        <v>0</v>
      </c>
      <c r="D37">
        <v>5583.6084562878</v>
      </c>
      <c r="E37">
        <v>0</v>
      </c>
      <c r="F37">
        <v>0</v>
      </c>
    </row>
    <row r="38" spans="1:6">
      <c r="A38">
        <v>3.333333333335759</v>
      </c>
      <c r="B38">
        <v>0</v>
      </c>
      <c r="C38">
        <v>0</v>
      </c>
      <c r="D38">
        <v>5580.27496989857</v>
      </c>
      <c r="E38">
        <v>0</v>
      </c>
      <c r="F38">
        <v>0</v>
      </c>
    </row>
    <row r="39" spans="1:6">
      <c r="A39">
        <v>3.375</v>
      </c>
      <c r="B39">
        <v>0</v>
      </c>
      <c r="C39">
        <v>0</v>
      </c>
      <c r="D39">
        <v>5573.76836460223</v>
      </c>
      <c r="E39">
        <v>0</v>
      </c>
      <c r="F39">
        <v>0</v>
      </c>
    </row>
    <row r="40" spans="1:6">
      <c r="A40">
        <v>3.416666666664241</v>
      </c>
      <c r="B40">
        <v>0</v>
      </c>
      <c r="C40">
        <v>0</v>
      </c>
      <c r="D40">
        <v>5567.47604376108</v>
      </c>
      <c r="E40">
        <v>0</v>
      </c>
      <c r="F40">
        <v>0</v>
      </c>
    </row>
    <row r="41" spans="1:6">
      <c r="A41">
        <v>3.458333333335759</v>
      </c>
      <c r="B41">
        <v>0</v>
      </c>
      <c r="C41">
        <v>0</v>
      </c>
      <c r="D41">
        <v>5560.49462281193</v>
      </c>
      <c r="E41">
        <v>0</v>
      </c>
      <c r="F41">
        <v>0</v>
      </c>
    </row>
    <row r="42" spans="1:6">
      <c r="A42">
        <v>3.5</v>
      </c>
      <c r="B42">
        <v>0</v>
      </c>
      <c r="C42">
        <v>0</v>
      </c>
      <c r="D42">
        <v>5565.12421300431</v>
      </c>
      <c r="E42">
        <v>0</v>
      </c>
      <c r="F42">
        <v>0</v>
      </c>
    </row>
    <row r="43" spans="1:6">
      <c r="A43">
        <v>3.541666666664241</v>
      </c>
      <c r="B43">
        <v>0</v>
      </c>
      <c r="C43">
        <v>0</v>
      </c>
      <c r="D43">
        <v>5568.45783342776</v>
      </c>
      <c r="E43">
        <v>0</v>
      </c>
      <c r="F43">
        <v>0</v>
      </c>
    </row>
    <row r="44" spans="1:6">
      <c r="A44">
        <v>3.583333333335759</v>
      </c>
      <c r="B44">
        <v>0</v>
      </c>
      <c r="C44">
        <v>0</v>
      </c>
      <c r="D44">
        <v>5565.12421300431</v>
      </c>
      <c r="E44">
        <v>0</v>
      </c>
      <c r="F44">
        <v>0</v>
      </c>
    </row>
    <row r="45" spans="1:6">
      <c r="A45">
        <v>3.625</v>
      </c>
      <c r="B45">
        <v>0</v>
      </c>
      <c r="C45">
        <v>0</v>
      </c>
      <c r="D45">
        <v>5558.35739974265</v>
      </c>
      <c r="E45">
        <v>0</v>
      </c>
      <c r="F45">
        <v>0</v>
      </c>
    </row>
    <row r="46" spans="1:6">
      <c r="A46">
        <v>3.666666666664241</v>
      </c>
      <c r="B46">
        <v>0</v>
      </c>
      <c r="C46">
        <v>0</v>
      </c>
      <c r="D46">
        <v>5536.49356014965</v>
      </c>
      <c r="E46">
        <v>0</v>
      </c>
      <c r="F46">
        <v>0</v>
      </c>
    </row>
    <row r="47" spans="1:6">
      <c r="A47">
        <v>3.708333333335759</v>
      </c>
      <c r="B47">
        <v>0</v>
      </c>
      <c r="C47">
        <v>0</v>
      </c>
      <c r="D47">
        <v>5539.93418187969</v>
      </c>
      <c r="E47">
        <v>0</v>
      </c>
      <c r="F47">
        <v>0</v>
      </c>
    </row>
    <row r="48" spans="1:6">
      <c r="A48">
        <v>3.75</v>
      </c>
      <c r="B48">
        <v>0</v>
      </c>
      <c r="C48">
        <v>0</v>
      </c>
      <c r="D48">
        <v>5539.93418187969</v>
      </c>
      <c r="E48">
        <v>0</v>
      </c>
      <c r="F48">
        <v>0</v>
      </c>
    </row>
    <row r="49" spans="1:6">
      <c r="A49">
        <v>3.791666666664241</v>
      </c>
      <c r="B49">
        <v>0</v>
      </c>
      <c r="C49">
        <v>0</v>
      </c>
      <c r="D49">
        <v>5538.37795312134</v>
      </c>
      <c r="E49">
        <v>0</v>
      </c>
      <c r="F49">
        <v>0</v>
      </c>
    </row>
    <row r="50" spans="1:6">
      <c r="A50">
        <v>3.833333333335759</v>
      </c>
      <c r="B50">
        <v>0</v>
      </c>
      <c r="C50">
        <v>0</v>
      </c>
      <c r="D50">
        <v>5549.17864586878</v>
      </c>
      <c r="E50">
        <v>0</v>
      </c>
      <c r="F50">
        <v>0</v>
      </c>
    </row>
    <row r="51" spans="1:6">
      <c r="A51">
        <v>3.875</v>
      </c>
      <c r="B51">
        <v>0</v>
      </c>
      <c r="C51">
        <v>0</v>
      </c>
      <c r="D51">
        <v>5508.11371037966</v>
      </c>
      <c r="E51">
        <v>0</v>
      </c>
      <c r="F51">
        <v>0</v>
      </c>
    </row>
    <row r="52" spans="1:6">
      <c r="A52">
        <v>3.916666666664241</v>
      </c>
      <c r="B52">
        <v>0</v>
      </c>
      <c r="C52">
        <v>0</v>
      </c>
      <c r="D52">
        <v>5511.34082479711</v>
      </c>
      <c r="E52">
        <v>0</v>
      </c>
      <c r="F52">
        <v>0</v>
      </c>
    </row>
    <row r="53" spans="1:6">
      <c r="A53">
        <v>3.958333333335759</v>
      </c>
      <c r="B53">
        <v>0</v>
      </c>
      <c r="C53">
        <v>0</v>
      </c>
      <c r="D53">
        <v>5498.01293859592</v>
      </c>
      <c r="E53">
        <v>0</v>
      </c>
      <c r="F53">
        <v>0</v>
      </c>
    </row>
    <row r="54" spans="1:6">
      <c r="A54">
        <v>4</v>
      </c>
      <c r="B54">
        <v>0</v>
      </c>
      <c r="C54">
        <v>0</v>
      </c>
      <c r="D54">
        <v>5507.85501010275</v>
      </c>
      <c r="E54">
        <v>0</v>
      </c>
      <c r="F54">
        <v>0</v>
      </c>
    </row>
    <row r="55" spans="1:6">
      <c r="A55">
        <v>4.041666666664241</v>
      </c>
      <c r="B55">
        <v>0</v>
      </c>
      <c r="C55">
        <v>0</v>
      </c>
      <c r="D55">
        <v>5511.2425469276</v>
      </c>
      <c r="E55">
        <v>0</v>
      </c>
      <c r="F55">
        <v>0</v>
      </c>
    </row>
    <row r="56" spans="1:6">
      <c r="A56">
        <v>4.083333333335759</v>
      </c>
      <c r="B56">
        <v>0</v>
      </c>
      <c r="C56">
        <v>0</v>
      </c>
      <c r="D56">
        <v>5479.26929541768</v>
      </c>
      <c r="E56">
        <v>0</v>
      </c>
      <c r="F56">
        <v>0</v>
      </c>
    </row>
    <row r="57" spans="1:6">
      <c r="A57">
        <v>4.125</v>
      </c>
      <c r="B57">
        <v>0</v>
      </c>
      <c r="C57">
        <v>0</v>
      </c>
      <c r="D57">
        <v>5485.99144187036</v>
      </c>
      <c r="E57">
        <v>0</v>
      </c>
      <c r="F57">
        <v>0</v>
      </c>
    </row>
    <row r="58" spans="1:6">
      <c r="A58">
        <v>4.166666666664241</v>
      </c>
      <c r="B58">
        <v>0</v>
      </c>
      <c r="C58">
        <v>0</v>
      </c>
      <c r="D58">
        <v>5489.43252663375</v>
      </c>
      <c r="E58">
        <v>0</v>
      </c>
      <c r="F58">
        <v>0</v>
      </c>
    </row>
    <row r="59" spans="1:6">
      <c r="A59">
        <v>4.208333333335759</v>
      </c>
      <c r="B59">
        <v>0</v>
      </c>
      <c r="C59">
        <v>0</v>
      </c>
      <c r="D59">
        <v>5485.99144187036</v>
      </c>
      <c r="E59">
        <v>0</v>
      </c>
      <c r="F59">
        <v>0</v>
      </c>
    </row>
    <row r="60" spans="1:6">
      <c r="A60">
        <v>4.25</v>
      </c>
      <c r="B60">
        <v>0</v>
      </c>
      <c r="C60">
        <v>0</v>
      </c>
      <c r="D60">
        <v>5480.94120984335</v>
      </c>
      <c r="E60">
        <v>0</v>
      </c>
      <c r="F60">
        <v>0</v>
      </c>
    </row>
    <row r="61" spans="1:6">
      <c r="A61">
        <v>4.291666666664241</v>
      </c>
      <c r="B61">
        <v>0</v>
      </c>
      <c r="C61">
        <v>0</v>
      </c>
      <c r="D61">
        <v>5477.55339946935</v>
      </c>
      <c r="E61">
        <v>0</v>
      </c>
      <c r="F61">
        <v>0</v>
      </c>
    </row>
    <row r="62" spans="1:6">
      <c r="A62">
        <v>4.333333333335759</v>
      </c>
      <c r="B62">
        <v>0</v>
      </c>
      <c r="C62">
        <v>0</v>
      </c>
      <c r="D62">
        <v>5474.2189729</v>
      </c>
      <c r="E62">
        <v>0</v>
      </c>
      <c r="F62">
        <v>0</v>
      </c>
    </row>
    <row r="63" spans="1:6">
      <c r="A63">
        <v>4.375</v>
      </c>
      <c r="B63">
        <v>0</v>
      </c>
      <c r="C63">
        <v>0</v>
      </c>
      <c r="D63">
        <v>5469.16864669076</v>
      </c>
      <c r="E63">
        <v>0</v>
      </c>
      <c r="F63">
        <v>0</v>
      </c>
    </row>
    <row r="64" spans="1:6">
      <c r="A64">
        <v>4.416666666664241</v>
      </c>
      <c r="B64">
        <v>0</v>
      </c>
      <c r="C64">
        <v>0</v>
      </c>
      <c r="D64">
        <v>5464.18156170525</v>
      </c>
      <c r="E64">
        <v>0</v>
      </c>
      <c r="F64">
        <v>0</v>
      </c>
    </row>
    <row r="65" spans="1:6">
      <c r="A65">
        <v>4.458333333335759</v>
      </c>
      <c r="B65">
        <v>0.00141666666658421</v>
      </c>
      <c r="C65">
        <v>0</v>
      </c>
      <c r="D65">
        <v>5448.99306618844</v>
      </c>
      <c r="E65">
        <v>0.00141666666658421</v>
      </c>
      <c r="F65">
        <v>0</v>
      </c>
    </row>
    <row r="66" spans="1:6">
      <c r="A66">
        <v>4.5</v>
      </c>
      <c r="B66">
        <v>0.00116666666659876</v>
      </c>
      <c r="C66">
        <v>0</v>
      </c>
      <c r="D66">
        <v>5451.21018220517</v>
      </c>
      <c r="E66">
        <v>0.00258333333318297</v>
      </c>
      <c r="F66">
        <v>0</v>
      </c>
    </row>
    <row r="67" spans="1:6">
      <c r="A67">
        <v>4.541666666664241</v>
      </c>
      <c r="B67">
        <v>0.001208333333474</v>
      </c>
      <c r="C67">
        <v>0</v>
      </c>
      <c r="D67">
        <v>5443.13676385996</v>
      </c>
      <c r="E67">
        <v>0.00379166666665697</v>
      </c>
      <c r="F67">
        <v>0</v>
      </c>
    </row>
    <row r="68" spans="1:6">
      <c r="A68">
        <v>4.583333333335759</v>
      </c>
      <c r="B68">
        <v>0.00158333333324117</v>
      </c>
      <c r="C68">
        <v>0</v>
      </c>
      <c r="D68">
        <v>5445.42672415874</v>
      </c>
      <c r="E68">
        <v>0.00537499999989814</v>
      </c>
      <c r="F68">
        <v>0</v>
      </c>
    </row>
    <row r="69" spans="1:6">
      <c r="A69">
        <v>4.625</v>
      </c>
      <c r="B69">
        <v>0.00141666666658421</v>
      </c>
      <c r="C69">
        <v>0</v>
      </c>
      <c r="D69">
        <v>5412.96483609635</v>
      </c>
      <c r="E69">
        <v>0.00679166666648235</v>
      </c>
      <c r="F69">
        <v>0</v>
      </c>
    </row>
    <row r="70" spans="1:6">
      <c r="A70">
        <v>4.666666666664241</v>
      </c>
      <c r="B70">
        <v>0.00141666666683159</v>
      </c>
      <c r="C70">
        <v>0</v>
      </c>
      <c r="D70">
        <v>5428.92536556557</v>
      </c>
      <c r="E70">
        <v>0.008208333333313941</v>
      </c>
      <c r="F70">
        <v>0</v>
      </c>
    </row>
    <row r="71" spans="1:6">
      <c r="A71">
        <v>4.708333333335759</v>
      </c>
      <c r="B71">
        <v>0.00149999999991269</v>
      </c>
      <c r="C71">
        <v>0</v>
      </c>
      <c r="D71">
        <v>5432.59275700544</v>
      </c>
      <c r="E71">
        <v>0.00970833333322663</v>
      </c>
      <c r="F71">
        <v>0</v>
      </c>
    </row>
    <row r="72" spans="1:6">
      <c r="A72">
        <v>4.75</v>
      </c>
      <c r="B72">
        <v>0.00145833333324845</v>
      </c>
      <c r="C72">
        <v>0</v>
      </c>
      <c r="D72">
        <v>5433.47143168129</v>
      </c>
      <c r="E72">
        <v>0.01116666666647508</v>
      </c>
      <c r="F72">
        <v>0</v>
      </c>
    </row>
    <row r="73" spans="1:6">
      <c r="A73">
        <v>4.791666666664241</v>
      </c>
      <c r="B73">
        <v>0.001208333333474</v>
      </c>
      <c r="C73">
        <v>0</v>
      </c>
      <c r="D73">
        <v>5433.40731966991</v>
      </c>
      <c r="E73">
        <v>0.01237499999994908</v>
      </c>
      <c r="F73">
        <v>0</v>
      </c>
    </row>
    <row r="74" spans="1:6">
      <c r="A74">
        <v>4.833333333335759</v>
      </c>
      <c r="B74">
        <v>0.00133333333325572</v>
      </c>
      <c r="C74">
        <v>0</v>
      </c>
      <c r="D74">
        <v>5436.11123617029</v>
      </c>
      <c r="E74">
        <v>0.0137083333332048</v>
      </c>
      <c r="F74">
        <v>0</v>
      </c>
    </row>
    <row r="75" spans="1:6">
      <c r="A75">
        <v>4.875</v>
      </c>
      <c r="B75">
        <v>0.000874999999949068</v>
      </c>
      <c r="C75">
        <v>0</v>
      </c>
      <c r="D75">
        <v>5444.22523747442</v>
      </c>
      <c r="E75">
        <v>0.01458333333315387</v>
      </c>
      <c r="F75">
        <v>0</v>
      </c>
    </row>
    <row r="76" spans="1:6">
      <c r="A76">
        <v>4.916666666664241</v>
      </c>
      <c r="B76">
        <v>0.000875000000101863</v>
      </c>
      <c r="C76">
        <v>0</v>
      </c>
      <c r="D76">
        <v>5439.1456525532</v>
      </c>
      <c r="E76">
        <v>0.01545833333325573</v>
      </c>
      <c r="F76">
        <v>0</v>
      </c>
    </row>
    <row r="77" spans="1:6">
      <c r="A77">
        <v>4.958333333335759</v>
      </c>
      <c r="B77">
        <v>0.000874999999949068</v>
      </c>
      <c r="C77">
        <v>0</v>
      </c>
      <c r="D77">
        <v>5434.1210413908</v>
      </c>
      <c r="E77">
        <v>0.0163333333332048</v>
      </c>
      <c r="F77">
        <v>0</v>
      </c>
    </row>
    <row r="78" spans="1:6">
      <c r="A78">
        <v>5</v>
      </c>
      <c r="B78">
        <v>0.000874999999949068</v>
      </c>
      <c r="C78">
        <v>0</v>
      </c>
      <c r="D78">
        <v>5454.52959616373</v>
      </c>
      <c r="E78">
        <v>0.01720833333315387</v>
      </c>
      <c r="F78">
        <v>0</v>
      </c>
    </row>
    <row r="79" spans="1:6">
      <c r="A79">
        <v>5.041666666664241</v>
      </c>
      <c r="B79">
        <v>0.00100000000011642</v>
      </c>
      <c r="C79">
        <v>0</v>
      </c>
      <c r="D79">
        <v>5447.68000446073</v>
      </c>
      <c r="E79">
        <v>0.01820833333327029</v>
      </c>
      <c r="F79">
        <v>0</v>
      </c>
    </row>
    <row r="80" spans="1:6">
      <c r="A80">
        <v>5.083333333335759</v>
      </c>
      <c r="B80">
        <v>0.000874999999949068</v>
      </c>
      <c r="C80">
        <v>0</v>
      </c>
      <c r="D80">
        <v>5459.75563819831</v>
      </c>
      <c r="E80">
        <v>0.01908333333321936</v>
      </c>
      <c r="F80">
        <v>0</v>
      </c>
    </row>
    <row r="81" spans="1:6">
      <c r="A81">
        <v>5.125</v>
      </c>
      <c r="B81">
        <v>0.000874999999949068</v>
      </c>
      <c r="C81">
        <v>0</v>
      </c>
      <c r="D81">
        <v>5449.35452227725</v>
      </c>
      <c r="E81">
        <v>0.01995833333316843</v>
      </c>
      <c r="F81">
        <v>0</v>
      </c>
    </row>
    <row r="82" spans="1:6">
      <c r="A82">
        <v>5.166666666664241</v>
      </c>
      <c r="B82">
        <v>0.00100000000011642</v>
      </c>
      <c r="C82">
        <v>0</v>
      </c>
      <c r="D82">
        <v>5452.9422074224</v>
      </c>
      <c r="E82">
        <v>0.02095833333328485</v>
      </c>
      <c r="F82">
        <v>0</v>
      </c>
    </row>
    <row r="83" spans="1:6">
      <c r="A83">
        <v>5.208333333335759</v>
      </c>
      <c r="B83">
        <v>0.000874999999949068</v>
      </c>
      <c r="C83">
        <v>0</v>
      </c>
      <c r="D83">
        <v>5449.35452227725</v>
      </c>
      <c r="E83">
        <v>0.02183333333323392</v>
      </c>
      <c r="F83">
        <v>0</v>
      </c>
    </row>
    <row r="84" spans="1:6">
      <c r="A84">
        <v>5.25</v>
      </c>
      <c r="B84">
        <v>0.00199999999988358</v>
      </c>
      <c r="C84">
        <v>0.999999999941792</v>
      </c>
      <c r="D84">
        <v>5406.20860538862</v>
      </c>
      <c r="E84">
        <v>0.0238333333331175</v>
      </c>
      <c r="F84">
        <v>0.999999999941792</v>
      </c>
    </row>
    <row r="85" spans="1:6">
      <c r="A85">
        <v>5.291666666664241</v>
      </c>
      <c r="B85">
        <v>0.0021666666669189</v>
      </c>
      <c r="C85">
        <v>1.00000000011642</v>
      </c>
      <c r="D85">
        <v>5410.84446591921</v>
      </c>
      <c r="E85">
        <v>0.0260000000000364</v>
      </c>
      <c r="F85">
        <v>2.000000000058212</v>
      </c>
    </row>
    <row r="86" spans="1:6">
      <c r="A86">
        <v>5.333333333335759</v>
      </c>
      <c r="B86">
        <v>0.00204166666654783</v>
      </c>
      <c r="C86">
        <v>1.99999999988358</v>
      </c>
      <c r="D86">
        <v>5432.91631979616</v>
      </c>
      <c r="E86">
        <v>0.02804166666658423</v>
      </c>
      <c r="F86">
        <v>3.999999999941792</v>
      </c>
    </row>
    <row r="87" spans="1:6">
      <c r="A87">
        <v>5.375</v>
      </c>
      <c r="B87">
        <v>0.00212499999987631</v>
      </c>
      <c r="C87">
        <v>0.999999999941792</v>
      </c>
      <c r="D87">
        <v>5419.9569638697</v>
      </c>
      <c r="E87">
        <v>0.03016666666646053</v>
      </c>
      <c r="F87">
        <v>4.999999999883585</v>
      </c>
    </row>
    <row r="88" spans="1:6">
      <c r="A88">
        <v>5.416666666664241</v>
      </c>
      <c r="B88">
        <v>0.00208333333357587</v>
      </c>
      <c r="C88">
        <v>1.00000000011642</v>
      </c>
      <c r="D88">
        <v>5441.09828027038</v>
      </c>
      <c r="E88">
        <v>0.0322500000000364</v>
      </c>
      <c r="F88">
        <v>6.000000000000004</v>
      </c>
    </row>
    <row r="89" spans="1:6">
      <c r="A89">
        <v>5.458333333335759</v>
      </c>
      <c r="B89">
        <v>0.00199999999988358</v>
      </c>
      <c r="C89">
        <v>1.99999999988358</v>
      </c>
      <c r="D89">
        <v>5455.2305671834</v>
      </c>
      <c r="E89">
        <v>0.03424999999991998</v>
      </c>
      <c r="F89">
        <v>7.999999999883585</v>
      </c>
    </row>
    <row r="90" spans="1:6">
      <c r="A90">
        <v>5.5</v>
      </c>
      <c r="B90">
        <v>0.00216666666654055</v>
      </c>
      <c r="C90">
        <v>1.99999999988358</v>
      </c>
      <c r="D90">
        <v>5470.49907035065</v>
      </c>
      <c r="E90">
        <v>0.03641666666646053</v>
      </c>
      <c r="F90">
        <v>9.999999999767164</v>
      </c>
    </row>
    <row r="91" spans="1:6">
      <c r="A91">
        <v>5.541666666664241</v>
      </c>
      <c r="B91">
        <v>0.00225000000026193</v>
      </c>
      <c r="C91">
        <v>3.00000000034925</v>
      </c>
      <c r="D91">
        <v>5419.48821790957</v>
      </c>
      <c r="E91">
        <v>0.03866666666672246</v>
      </c>
      <c r="F91">
        <v>13.00000000011641</v>
      </c>
    </row>
    <row r="92" spans="1:6">
      <c r="A92">
        <v>5.583333333335759</v>
      </c>
      <c r="B92">
        <v>0.002416666666526</v>
      </c>
      <c r="C92">
        <v>2.99999999982538</v>
      </c>
      <c r="D92">
        <v>5441.66258121201</v>
      </c>
      <c r="E92">
        <v>0.04108333333324846</v>
      </c>
      <c r="F92">
        <v>15.99999999994179</v>
      </c>
    </row>
    <row r="93" spans="1:6">
      <c r="A93">
        <v>5.625</v>
      </c>
      <c r="B93">
        <v>0.002416666666526</v>
      </c>
      <c r="C93">
        <v>3.99999999976717</v>
      </c>
      <c r="D93">
        <v>5382.89005707375</v>
      </c>
      <c r="E93">
        <v>0.04349999999977446</v>
      </c>
      <c r="F93">
        <v>19.99999999970897</v>
      </c>
    </row>
    <row r="94" spans="1:6">
      <c r="A94">
        <v>5.666666666664241</v>
      </c>
      <c r="B94">
        <v>0.00258333333363407</v>
      </c>
      <c r="C94">
        <v>4.00000000046566</v>
      </c>
      <c r="D94">
        <v>5358.62913258773</v>
      </c>
      <c r="E94">
        <v>0.04608333333340853</v>
      </c>
      <c r="F94">
        <v>24.00000000017463</v>
      </c>
    </row>
    <row r="95" spans="1:6">
      <c r="A95">
        <v>5.708333333335759</v>
      </c>
      <c r="B95">
        <v>0.0026249999998472</v>
      </c>
      <c r="C95">
        <v>2.99999999982538</v>
      </c>
      <c r="D95">
        <v>5412.80854674997</v>
      </c>
      <c r="E95">
        <v>0.04870833333325573</v>
      </c>
      <c r="F95">
        <v>27.00000000000001</v>
      </c>
    </row>
    <row r="96" spans="1:6">
      <c r="A96">
        <v>5.75</v>
      </c>
      <c r="B96">
        <v>0.002416666666526</v>
      </c>
      <c r="C96">
        <v>0</v>
      </c>
      <c r="D96">
        <v>5360.89678752494</v>
      </c>
      <c r="E96">
        <v>0.05112499999978173</v>
      </c>
      <c r="F96">
        <v>27.00000000000001</v>
      </c>
    </row>
    <row r="97" spans="1:6">
      <c r="A97">
        <v>5.791666666664241</v>
      </c>
      <c r="B97">
        <v>0.002416666666948</v>
      </c>
      <c r="C97">
        <v>0</v>
      </c>
      <c r="D97">
        <v>5302.34488020468</v>
      </c>
      <c r="E97">
        <v>0.05354166666672974</v>
      </c>
      <c r="F97">
        <v>27.00000000000001</v>
      </c>
    </row>
    <row r="98" spans="1:6">
      <c r="A98">
        <v>5.833333333335759</v>
      </c>
      <c r="B98">
        <v>0.002416666666526</v>
      </c>
      <c r="C98">
        <v>0</v>
      </c>
      <c r="D98">
        <v>5317.13148986348</v>
      </c>
      <c r="E98">
        <v>0.05595833333325573</v>
      </c>
      <c r="F98">
        <v>27.00000000000001</v>
      </c>
    </row>
    <row r="99" spans="1:6">
      <c r="A99">
        <v>5.875</v>
      </c>
      <c r="B99">
        <v>0.00216666666654055</v>
      </c>
      <c r="C99">
        <v>0</v>
      </c>
      <c r="D99">
        <v>5298.72097430567</v>
      </c>
      <c r="E99">
        <v>0.05812499999979628</v>
      </c>
      <c r="F99">
        <v>27.00000000000001</v>
      </c>
    </row>
    <row r="100" spans="1:6">
      <c r="A100">
        <v>5.916666666664241</v>
      </c>
      <c r="B100">
        <v>0.00220833333359042</v>
      </c>
      <c r="C100">
        <v>0</v>
      </c>
      <c r="D100">
        <v>5312.69692782153</v>
      </c>
      <c r="E100">
        <v>0.0603333333333867</v>
      </c>
      <c r="F100">
        <v>27.00000000000001</v>
      </c>
    </row>
    <row r="101" spans="1:6">
      <c r="A101">
        <v>5.958333333335759</v>
      </c>
      <c r="B101">
        <v>0.00237499999986176</v>
      </c>
      <c r="C101">
        <v>0</v>
      </c>
      <c r="D101">
        <v>5317.71926012268</v>
      </c>
      <c r="E101">
        <v>0.06270833333324846</v>
      </c>
      <c r="F101">
        <v>27.00000000000001</v>
      </c>
    </row>
    <row r="102" spans="1:6">
      <c r="A102">
        <v>6</v>
      </c>
      <c r="B102">
        <v>0.00229166666653327</v>
      </c>
      <c r="C102">
        <v>0</v>
      </c>
      <c r="D102">
        <v>5299.04228120572</v>
      </c>
      <c r="E102">
        <v>0.06499999999978173</v>
      </c>
      <c r="F102">
        <v>27.00000000000001</v>
      </c>
    </row>
    <row r="103" spans="1:6">
      <c r="A103">
        <v>6.041666666664241</v>
      </c>
      <c r="B103">
        <v>0.00266666666697711</v>
      </c>
      <c r="C103">
        <v>0</v>
      </c>
      <c r="D103">
        <v>5308.48425904217</v>
      </c>
      <c r="E103">
        <v>0.06766666666675884</v>
      </c>
      <c r="F103">
        <v>27.00000000000001</v>
      </c>
    </row>
    <row r="104" spans="1:6">
      <c r="A104">
        <v>6.083333333335759</v>
      </c>
      <c r="B104">
        <v>0.00266666666651145</v>
      </c>
      <c r="C104">
        <v>0</v>
      </c>
      <c r="D104">
        <v>5301.01161597246</v>
      </c>
      <c r="E104">
        <v>0.0703333333332703</v>
      </c>
      <c r="F104">
        <v>27.00000000000001</v>
      </c>
    </row>
    <row r="105" spans="1:6">
      <c r="A105">
        <v>6.125</v>
      </c>
      <c r="B105">
        <v>0.00287499999983265</v>
      </c>
      <c r="C105">
        <v>0</v>
      </c>
      <c r="D105">
        <v>5283.16377612095</v>
      </c>
      <c r="E105">
        <v>0.07320833333310295</v>
      </c>
      <c r="F105">
        <v>27.00000000000001</v>
      </c>
    </row>
    <row r="106" spans="1:6">
      <c r="A106">
        <v>6.166666666664241</v>
      </c>
      <c r="B106">
        <v>0.00300000000034925</v>
      </c>
      <c r="C106">
        <v>3.00000000034925</v>
      </c>
      <c r="D106">
        <v>5294.53031463326</v>
      </c>
      <c r="E106">
        <v>0.0762083333334522</v>
      </c>
      <c r="F106">
        <v>30.00000000034926</v>
      </c>
    </row>
    <row r="107" spans="1:6">
      <c r="A107">
        <v>6.208333333335759</v>
      </c>
      <c r="B107">
        <v>0.00287499999983265</v>
      </c>
      <c r="C107">
        <v>3.99999999976717</v>
      </c>
      <c r="D107">
        <v>5265.01319252699</v>
      </c>
      <c r="E107">
        <v>0.07908333333328485</v>
      </c>
      <c r="F107">
        <v>34.00000000011643</v>
      </c>
    </row>
    <row r="108" spans="1:6">
      <c r="A108">
        <v>6.25</v>
      </c>
      <c r="B108">
        <v>0.00299999999982538</v>
      </c>
      <c r="C108">
        <v>7.99999999953434</v>
      </c>
      <c r="D108">
        <v>5258.63137724</v>
      </c>
      <c r="E108">
        <v>0.08208333333311023</v>
      </c>
      <c r="F108">
        <v>41.99999999965077</v>
      </c>
    </row>
    <row r="109" spans="1:6">
      <c r="A109">
        <v>6.291666666664241</v>
      </c>
      <c r="B109">
        <v>0.00320833333370683</v>
      </c>
      <c r="C109">
        <v>7.00000000081491</v>
      </c>
      <c r="D109">
        <v>5228.23656588359</v>
      </c>
      <c r="E109">
        <v>0.08529166666681706</v>
      </c>
      <c r="F109">
        <v>49.00000000046568</v>
      </c>
    </row>
    <row r="110" spans="1:6">
      <c r="A110">
        <v>6.333333333335759</v>
      </c>
      <c r="B110">
        <v>0.00308333333315386</v>
      </c>
      <c r="C110">
        <v>6.99999999959255</v>
      </c>
      <c r="D110">
        <v>5235.3566548056</v>
      </c>
      <c r="E110">
        <v>0.08837499999997092</v>
      </c>
      <c r="F110">
        <v>56.00000000005822</v>
      </c>
    </row>
    <row r="111" spans="1:6">
      <c r="A111">
        <v>6.375</v>
      </c>
      <c r="B111">
        <v>0.00316666666648234</v>
      </c>
      <c r="C111">
        <v>7.99999999953434</v>
      </c>
      <c r="D111">
        <v>5216.61993420996</v>
      </c>
      <c r="E111">
        <v>0.09154166666645326</v>
      </c>
      <c r="F111">
        <v>63.99999999959256</v>
      </c>
    </row>
    <row r="112" spans="1:6">
      <c r="A112">
        <v>6.416666666664241</v>
      </c>
      <c r="B112">
        <v>0.00325000000037835</v>
      </c>
      <c r="C112">
        <v>7.00000000081491</v>
      </c>
      <c r="D112">
        <v>5214.10534861655</v>
      </c>
      <c r="E112">
        <v>0.09479166666683161</v>
      </c>
      <c r="F112">
        <v>71.00000000040747</v>
      </c>
    </row>
    <row r="113" spans="1:6">
      <c r="A113">
        <v>6.458333333335759</v>
      </c>
      <c r="B113">
        <v>0.00408333333309565</v>
      </c>
      <c r="C113">
        <v>8.999999999476129</v>
      </c>
      <c r="D113">
        <v>5202.05488355677</v>
      </c>
      <c r="E113">
        <v>0.09887499999992727</v>
      </c>
      <c r="F113">
        <v>79.9999999998836</v>
      </c>
    </row>
    <row r="114" spans="1:6">
      <c r="A114">
        <v>6.5</v>
      </c>
      <c r="B114">
        <v>0.00420833333308838</v>
      </c>
      <c r="C114">
        <v>7.99999999953434</v>
      </c>
      <c r="D114">
        <v>5220.60383210907</v>
      </c>
      <c r="E114">
        <v>0.1030833333330157</v>
      </c>
      <c r="F114">
        <v>87.99999999941794</v>
      </c>
    </row>
    <row r="115" spans="1:6">
      <c r="A115">
        <v>6.541666666664241</v>
      </c>
      <c r="B115">
        <v>0.00429166666716628</v>
      </c>
      <c r="C115">
        <v>9.00000000104774</v>
      </c>
      <c r="D115">
        <v>5176.83418258915</v>
      </c>
      <c r="E115">
        <v>0.1073750000001819</v>
      </c>
      <c r="F115">
        <v>97.00000000046568</v>
      </c>
    </row>
    <row r="116" spans="1:6">
      <c r="A116">
        <v>6.583333333335759</v>
      </c>
      <c r="B116">
        <v>0.00441666666640958</v>
      </c>
      <c r="C116">
        <v>9.99999999941792</v>
      </c>
      <c r="D116">
        <v>5171.06700150633</v>
      </c>
      <c r="E116">
        <v>0.1117916666665915</v>
      </c>
      <c r="F116">
        <v>106.9999999998836</v>
      </c>
    </row>
    <row r="117" spans="1:6">
      <c r="A117">
        <v>6.625</v>
      </c>
      <c r="B117">
        <v>0.00445833333307382</v>
      </c>
      <c r="C117">
        <v>8.999999999476129</v>
      </c>
      <c r="D117">
        <v>5144.22757922495</v>
      </c>
      <c r="E117">
        <v>0.1162499999996653</v>
      </c>
      <c r="F117">
        <v>115.9999999993597</v>
      </c>
    </row>
    <row r="118" spans="1:6">
      <c r="A118">
        <v>6.666666666664241</v>
      </c>
      <c r="B118">
        <v>0.00470833333388146</v>
      </c>
      <c r="C118">
        <v>10.0000000011642</v>
      </c>
      <c r="D118">
        <v>5118.01684783132</v>
      </c>
      <c r="E118">
        <v>0.1209583333335468</v>
      </c>
      <c r="F118">
        <v>126.0000000005239</v>
      </c>
    </row>
    <row r="119" spans="1:6">
      <c r="A119">
        <v>6.708333333335759</v>
      </c>
      <c r="B119">
        <v>0.00474999999972351</v>
      </c>
      <c r="C119">
        <v>9.99999999941792</v>
      </c>
      <c r="D119">
        <v>5133.0133576312</v>
      </c>
      <c r="E119">
        <v>0.1257083333332703</v>
      </c>
      <c r="F119">
        <v>135.9999999999418</v>
      </c>
    </row>
    <row r="120" spans="1:6">
      <c r="A120">
        <v>6.75</v>
      </c>
      <c r="B120">
        <v>0.00466666666639503</v>
      </c>
      <c r="C120">
        <v>9.99999999941792</v>
      </c>
      <c r="D120">
        <v>5125.4995303845</v>
      </c>
      <c r="E120">
        <v>0.1303749999996653</v>
      </c>
      <c r="F120">
        <v>145.9999999993598</v>
      </c>
    </row>
    <row r="121" spans="1:6">
      <c r="A121">
        <v>6.791666666664241</v>
      </c>
      <c r="B121">
        <v>0.00466666666720994</v>
      </c>
      <c r="C121">
        <v>10.0000000011642</v>
      </c>
      <c r="D121">
        <v>5088.38663510212</v>
      </c>
      <c r="E121">
        <v>0.1350416666668753</v>
      </c>
      <c r="F121">
        <v>156.000000000524</v>
      </c>
    </row>
    <row r="122" spans="1:6">
      <c r="A122">
        <v>6.833333333335759</v>
      </c>
      <c r="B122">
        <v>0.00599999999965075</v>
      </c>
      <c r="C122">
        <v>12.9999999992433</v>
      </c>
      <c r="D122">
        <v>5099.8056403883</v>
      </c>
      <c r="E122">
        <v>0.141041666666526</v>
      </c>
      <c r="F122">
        <v>168.9999999997673</v>
      </c>
    </row>
    <row r="123" spans="1:6">
      <c r="A123">
        <v>6.875</v>
      </c>
      <c r="B123">
        <v>0.00429166666641686</v>
      </c>
      <c r="C123">
        <v>7.99999999953434</v>
      </c>
      <c r="D123">
        <v>5133.83418871289</v>
      </c>
      <c r="E123">
        <v>0.1453333333329429</v>
      </c>
      <c r="F123">
        <v>176.9999999993016</v>
      </c>
    </row>
    <row r="124" spans="1:6">
      <c r="A124">
        <v>6.916666666664241</v>
      </c>
      <c r="B124">
        <v>0.0045833333338669</v>
      </c>
      <c r="C124">
        <v>10.0000000011642</v>
      </c>
      <c r="D124">
        <v>5133.0133576312</v>
      </c>
      <c r="E124">
        <v>0.1499166666668098</v>
      </c>
      <c r="F124">
        <v>187.0000000004658</v>
      </c>
    </row>
    <row r="125" spans="1:6">
      <c r="A125">
        <v>6.958333333335759</v>
      </c>
      <c r="B125">
        <v>0.00466666666639503</v>
      </c>
      <c r="C125">
        <v>9.99999999941792</v>
      </c>
      <c r="D125">
        <v>5118.01684783132</v>
      </c>
      <c r="E125">
        <v>0.1545833333332048</v>
      </c>
      <c r="F125">
        <v>196.9999999998838</v>
      </c>
    </row>
    <row r="126" spans="1:6">
      <c r="A126">
        <v>7</v>
      </c>
      <c r="B126">
        <v>0.00470833333305927</v>
      </c>
      <c r="C126">
        <v>9.99999999941792</v>
      </c>
      <c r="D126">
        <v>5125.4995303845</v>
      </c>
      <c r="E126">
        <v>0.1592916666662641</v>
      </c>
      <c r="F126">
        <v>206.9999999993017</v>
      </c>
    </row>
    <row r="127" spans="1:6">
      <c r="A127">
        <v>7.041666666664241</v>
      </c>
      <c r="B127">
        <v>0.00537500000062573</v>
      </c>
      <c r="C127">
        <v>12.000000001397</v>
      </c>
      <c r="D127">
        <v>5134.21262762989</v>
      </c>
      <c r="E127">
        <v>0.1646666666668898</v>
      </c>
      <c r="F127">
        <v>219.0000000006987</v>
      </c>
    </row>
    <row r="128" spans="1:6">
      <c r="A128">
        <v>7.083333333335759</v>
      </c>
      <c r="B128">
        <v>0.00516666666636593</v>
      </c>
      <c r="C128">
        <v>12.9999999992433</v>
      </c>
      <c r="D128">
        <v>5099.8056403883</v>
      </c>
      <c r="E128">
        <v>0.1698333333332558</v>
      </c>
      <c r="F128">
        <v>231.999999999942</v>
      </c>
    </row>
    <row r="129" spans="1:6">
      <c r="A129">
        <v>7.125</v>
      </c>
      <c r="B129">
        <v>0.00558333333300834</v>
      </c>
      <c r="C129">
        <v>9.99999999941792</v>
      </c>
      <c r="D129">
        <v>5125.61951384589</v>
      </c>
      <c r="E129">
        <v>0.1754166666662641</v>
      </c>
      <c r="F129">
        <v>241.9999999993599</v>
      </c>
    </row>
    <row r="130" spans="1:6">
      <c r="A130">
        <v>7.166666666664241</v>
      </c>
      <c r="B130">
        <v>0.00550000000064028</v>
      </c>
      <c r="C130">
        <v>12.000000001397</v>
      </c>
      <c r="D130">
        <v>5110.80302879386</v>
      </c>
      <c r="E130">
        <v>0.1809166666669044</v>
      </c>
      <c r="F130">
        <v>254.0000000007569</v>
      </c>
    </row>
    <row r="131" spans="1:6">
      <c r="A131">
        <v>7.208333333335759</v>
      </c>
      <c r="B131">
        <v>0.00558333333300834</v>
      </c>
      <c r="C131">
        <v>10.9999999993597</v>
      </c>
      <c r="D131">
        <v>5121.87205562849</v>
      </c>
      <c r="E131">
        <v>0.1864999999999127</v>
      </c>
      <c r="F131">
        <v>265.0000000001166</v>
      </c>
    </row>
    <row r="132" spans="1:6">
      <c r="A132">
        <v>7.25</v>
      </c>
      <c r="B132">
        <v>0.00479166666638775</v>
      </c>
      <c r="C132">
        <v>11.9999999993015</v>
      </c>
      <c r="D132">
        <v>5142.07466478578</v>
      </c>
      <c r="E132">
        <v>0.1912916666663005</v>
      </c>
      <c r="F132">
        <v>276.9999999994182</v>
      </c>
    </row>
    <row r="133" spans="1:6">
      <c r="A133">
        <v>7.291666666664241</v>
      </c>
      <c r="B133">
        <v>0.00487500000056753</v>
      </c>
      <c r="C133">
        <v>13.0000000015134</v>
      </c>
      <c r="D133">
        <v>5098.40149906823</v>
      </c>
      <c r="E133">
        <v>0.196166666666868</v>
      </c>
      <c r="F133">
        <v>290.0000000009315</v>
      </c>
    </row>
    <row r="134" spans="1:6">
      <c r="A134">
        <v>7.333333333335759</v>
      </c>
      <c r="B134">
        <v>0.00495833333304472</v>
      </c>
      <c r="C134">
        <v>11.9999999993015</v>
      </c>
      <c r="D134">
        <v>5140.69002271607</v>
      </c>
      <c r="E134">
        <v>0.2011249999999127</v>
      </c>
      <c r="F134">
        <v>302.0000000002331</v>
      </c>
    </row>
    <row r="135" spans="1:6">
      <c r="A135">
        <v>7.375</v>
      </c>
      <c r="B135">
        <v>0.00529166666635865</v>
      </c>
      <c r="C135">
        <v>12.9999999992433</v>
      </c>
      <c r="D135">
        <v>5106.37027713825</v>
      </c>
      <c r="E135">
        <v>0.2064166666662714</v>
      </c>
      <c r="F135">
        <v>314.9999999994764</v>
      </c>
    </row>
    <row r="136" spans="1:6">
      <c r="A136">
        <v>7.416666666664241</v>
      </c>
      <c r="B136">
        <v>0.00550000000064028</v>
      </c>
      <c r="C136">
        <v>12.000000001397</v>
      </c>
      <c r="D136">
        <v>5116.92228200725</v>
      </c>
      <c r="E136">
        <v>0.2119166666669116</v>
      </c>
      <c r="F136">
        <v>327.0000000008733</v>
      </c>
    </row>
    <row r="137" spans="1:6">
      <c r="A137">
        <v>7.458333333335759</v>
      </c>
      <c r="B137">
        <v>0.00608333333297924</v>
      </c>
      <c r="C137">
        <v>12.9999999992433</v>
      </c>
      <c r="D137">
        <v>5082.54793582803</v>
      </c>
      <c r="E137">
        <v>0.2179999999998909</v>
      </c>
      <c r="F137">
        <v>340.0000000001166</v>
      </c>
    </row>
    <row r="138" spans="1:6">
      <c r="A138">
        <v>7.5</v>
      </c>
      <c r="B138">
        <v>0.00549999999967986</v>
      </c>
      <c r="C138">
        <v>13.9999999991851</v>
      </c>
      <c r="D138">
        <v>5098.9580070364</v>
      </c>
      <c r="E138">
        <v>0.2234999999995708</v>
      </c>
      <c r="F138">
        <v>353.9999999993017</v>
      </c>
    </row>
    <row r="139" spans="1:6">
      <c r="A139">
        <v>7.541666666664241</v>
      </c>
      <c r="B139">
        <v>0.0052916666672827</v>
      </c>
      <c r="C139">
        <v>13.0000000015134</v>
      </c>
      <c r="D139">
        <v>5093.37216332796</v>
      </c>
      <c r="E139">
        <v>0.2287916666668535</v>
      </c>
      <c r="F139">
        <v>367.0000000008151</v>
      </c>
    </row>
    <row r="140" spans="1:6">
      <c r="A140">
        <v>7.583333333335759</v>
      </c>
      <c r="B140">
        <v>0.00574999999966531</v>
      </c>
      <c r="C140">
        <v>12.9999999992433</v>
      </c>
      <c r="D140">
        <v>5080.40256438486</v>
      </c>
      <c r="E140">
        <v>0.2345416666665188</v>
      </c>
      <c r="F140">
        <v>380.0000000000584</v>
      </c>
    </row>
    <row r="141" spans="1:6">
      <c r="A141">
        <v>7.625</v>
      </c>
      <c r="B141">
        <v>0.00549999999967986</v>
      </c>
      <c r="C141">
        <v>13.9999999991851</v>
      </c>
      <c r="D141">
        <v>5102.05910572008</v>
      </c>
      <c r="E141">
        <v>0.2400416666661986</v>
      </c>
      <c r="F141">
        <v>393.9999999992435</v>
      </c>
    </row>
    <row r="142" spans="1:6">
      <c r="A142">
        <v>7.666666666664241</v>
      </c>
      <c r="B142">
        <v>0.00570833333399787</v>
      </c>
      <c r="C142">
        <v>16.0000000018626</v>
      </c>
      <c r="D142">
        <v>5048.51028558473</v>
      </c>
      <c r="E142">
        <v>0.2457500000001965</v>
      </c>
      <c r="F142">
        <v>410.0000000011061</v>
      </c>
    </row>
    <row r="143" spans="1:6">
      <c r="A143">
        <v>7.708333333335759</v>
      </c>
      <c r="B143">
        <v>0.00587499999965803</v>
      </c>
      <c r="C143">
        <v>13.9999999991851</v>
      </c>
      <c r="D143">
        <v>5077.75248609533</v>
      </c>
      <c r="E143">
        <v>0.2516249999998545</v>
      </c>
      <c r="F143">
        <v>424.0000000002912</v>
      </c>
    </row>
    <row r="144" spans="1:6">
      <c r="A144">
        <v>7.75</v>
      </c>
      <c r="B144">
        <v>0.00591666666632227</v>
      </c>
      <c r="C144">
        <v>14.9999999991269</v>
      </c>
      <c r="D144">
        <v>5075.40872768729</v>
      </c>
      <c r="E144">
        <v>0.2575416666661768</v>
      </c>
      <c r="F144">
        <v>438.9999999994181</v>
      </c>
    </row>
    <row r="145" spans="1:6">
      <c r="A145">
        <v>7.791666666664241</v>
      </c>
      <c r="B145">
        <v>0.00600000000069849</v>
      </c>
      <c r="C145">
        <v>16.0000000018626</v>
      </c>
      <c r="D145">
        <v>5032.05689409942</v>
      </c>
      <c r="E145">
        <v>0.2635416666668753</v>
      </c>
      <c r="F145">
        <v>455.0000000012807</v>
      </c>
    </row>
    <row r="146" spans="1:6">
      <c r="A146">
        <v>7.833333333335759</v>
      </c>
      <c r="B146">
        <v>0.00579166666632955</v>
      </c>
      <c r="C146">
        <v>14.9999999991269</v>
      </c>
      <c r="D146">
        <v>5083.61445696112</v>
      </c>
      <c r="E146">
        <v>0.2693333333332049</v>
      </c>
      <c r="F146">
        <v>470.0000000004076</v>
      </c>
    </row>
    <row r="147" spans="1:6">
      <c r="A147">
        <v>7.875</v>
      </c>
      <c r="B147">
        <v>0.00587499999965803</v>
      </c>
      <c r="C147">
        <v>12.9999999992433</v>
      </c>
      <c r="D147">
        <v>5049.51768706577</v>
      </c>
      <c r="E147">
        <v>0.2752083333328629</v>
      </c>
      <c r="F147">
        <v>482.9999999996509</v>
      </c>
    </row>
    <row r="148" spans="1:6">
      <c r="A148">
        <v>7.916666666664241</v>
      </c>
      <c r="B148">
        <v>0.00558333333398332</v>
      </c>
      <c r="C148">
        <v>14.0000000016298</v>
      </c>
      <c r="D148">
        <v>5062.66730085906</v>
      </c>
      <c r="E148">
        <v>0.2807916666668462</v>
      </c>
      <c r="F148">
        <v>497.0000000012807</v>
      </c>
    </row>
    <row r="149" spans="1:6">
      <c r="A149">
        <v>7.958333333335759</v>
      </c>
      <c r="B149">
        <v>0.00579166666632955</v>
      </c>
      <c r="C149">
        <v>14.9999999991269</v>
      </c>
      <c r="D149">
        <v>5052.14641154262</v>
      </c>
      <c r="E149">
        <v>0.2865833333331758</v>
      </c>
      <c r="F149">
        <v>512.0000000004076</v>
      </c>
    </row>
    <row r="150" spans="1:6">
      <c r="A150">
        <v>8</v>
      </c>
      <c r="B150">
        <v>0.00579166666632955</v>
      </c>
      <c r="C150">
        <v>14.9999999991269</v>
      </c>
      <c r="D150">
        <v>5060.32584831007</v>
      </c>
      <c r="E150">
        <v>0.2923749999995054</v>
      </c>
      <c r="F150">
        <v>526.9999999995345</v>
      </c>
    </row>
    <row r="151" spans="1:6">
      <c r="A151">
        <v>8.041666666664241</v>
      </c>
      <c r="B151">
        <v>0.00579166666734091</v>
      </c>
      <c r="C151">
        <v>14.0000000016298</v>
      </c>
      <c r="D151">
        <v>5070.74154840229</v>
      </c>
      <c r="E151">
        <v>0.2981666666668463</v>
      </c>
      <c r="F151">
        <v>541.0000000011643</v>
      </c>
    </row>
    <row r="152" spans="1:6">
      <c r="A152">
        <v>8.083333333335759</v>
      </c>
      <c r="B152">
        <v>0.00566666666633682</v>
      </c>
      <c r="C152">
        <v>15.9999999990687</v>
      </c>
      <c r="D152">
        <v>5058.28263809002</v>
      </c>
      <c r="E152">
        <v>0.3038333333331831</v>
      </c>
      <c r="F152">
        <v>557.0000000002329</v>
      </c>
    </row>
    <row r="153" spans="1:6">
      <c r="A153">
        <v>8.125</v>
      </c>
      <c r="B153">
        <v>0.00649999999962165</v>
      </c>
      <c r="C153">
        <v>14.9999999991269</v>
      </c>
      <c r="D153">
        <v>5052.14641154262</v>
      </c>
      <c r="E153">
        <v>0.3103333333328048</v>
      </c>
      <c r="F153">
        <v>571.9999999993598</v>
      </c>
    </row>
    <row r="154" spans="1:6">
      <c r="A154">
        <v>8.166666666664241</v>
      </c>
      <c r="B154">
        <v>0.00566666666732635</v>
      </c>
      <c r="C154">
        <v>15.0000000017462</v>
      </c>
      <c r="D154">
        <v>5060.32584831007</v>
      </c>
      <c r="E154">
        <v>0.3160000000001311</v>
      </c>
      <c r="F154">
        <v>587.0000000011061</v>
      </c>
    </row>
    <row r="155" spans="1:6">
      <c r="A155">
        <v>8.208333333335759</v>
      </c>
      <c r="B155">
        <v>0.00579166666632955</v>
      </c>
      <c r="C155">
        <v>15.9999999990687</v>
      </c>
      <c r="D155">
        <v>5049.9748915931</v>
      </c>
      <c r="E155">
        <v>0.3217916666664607</v>
      </c>
      <c r="F155">
        <v>603.0000000001747</v>
      </c>
    </row>
    <row r="156" spans="1:6">
      <c r="A156">
        <v>8.25</v>
      </c>
      <c r="B156">
        <v>0.00616666666630772</v>
      </c>
      <c r="C156">
        <v>13.9999999991851</v>
      </c>
      <c r="D156">
        <v>5005.49160898329</v>
      </c>
      <c r="E156">
        <v>0.3279583333327684</v>
      </c>
      <c r="F156">
        <v>616.9999999993598</v>
      </c>
    </row>
    <row r="157" spans="1:6">
      <c r="A157">
        <v>8.291666666664241</v>
      </c>
      <c r="B157">
        <v>0.00641666666741366</v>
      </c>
      <c r="C157">
        <v>15.0000000017462</v>
      </c>
      <c r="D157">
        <v>4986.47933940439</v>
      </c>
      <c r="E157">
        <v>0.3343750000001821</v>
      </c>
      <c r="F157">
        <v>632.0000000011061</v>
      </c>
    </row>
    <row r="158" spans="1:6">
      <c r="A158">
        <v>8.333333333335759</v>
      </c>
      <c r="B158">
        <v>0.00679166666627134</v>
      </c>
      <c r="C158">
        <v>15.9999999990687</v>
      </c>
      <c r="D158">
        <v>4967.33323606368</v>
      </c>
      <c r="E158">
        <v>0.3411666666664534</v>
      </c>
      <c r="F158">
        <v>648.0000000001747</v>
      </c>
    </row>
    <row r="159" spans="1:6">
      <c r="A159">
        <v>8.375</v>
      </c>
      <c r="B159">
        <v>0.00729166666624224</v>
      </c>
      <c r="C159">
        <v>14.9999999991269</v>
      </c>
      <c r="D159">
        <v>4962.42606865075</v>
      </c>
      <c r="E159">
        <v>0.3484583333326957</v>
      </c>
      <c r="F159">
        <v>662.9999999993016</v>
      </c>
    </row>
    <row r="160" spans="1:6">
      <c r="A160">
        <v>8.416666666664241</v>
      </c>
      <c r="B160">
        <v>0.00679166666745732</v>
      </c>
      <c r="C160">
        <v>16.0000000018626</v>
      </c>
      <c r="D160">
        <v>4991.84954532626</v>
      </c>
      <c r="E160">
        <v>0.355250000000153</v>
      </c>
      <c r="F160">
        <v>679.0000000011643</v>
      </c>
    </row>
    <row r="161" spans="1:6">
      <c r="A161">
        <v>8.458333333335759</v>
      </c>
      <c r="B161">
        <v>0.00720833333291375</v>
      </c>
      <c r="C161">
        <v>16.9999999990105</v>
      </c>
      <c r="D161">
        <v>4939.81964219464</v>
      </c>
      <c r="E161">
        <v>0.3624583333330668</v>
      </c>
      <c r="F161">
        <v>696.0000000001747</v>
      </c>
    </row>
    <row r="162" spans="1:6">
      <c r="A162">
        <v>8.5</v>
      </c>
      <c r="B162">
        <v>0.00670833333294286</v>
      </c>
      <c r="C162">
        <v>15.9999999990687</v>
      </c>
      <c r="D162">
        <v>4959.20025158007</v>
      </c>
      <c r="E162">
        <v>0.3691666666660096</v>
      </c>
      <c r="F162">
        <v>711.9999999992434</v>
      </c>
    </row>
    <row r="163" spans="1:6">
      <c r="A163">
        <v>8.541666666664241</v>
      </c>
      <c r="B163">
        <v>0.00750000000087311</v>
      </c>
      <c r="C163">
        <v>16.0000000018626</v>
      </c>
      <c r="D163">
        <v>4983.6570697199</v>
      </c>
      <c r="E163">
        <v>0.3766666666668827</v>
      </c>
      <c r="F163">
        <v>728.0000000011061</v>
      </c>
    </row>
    <row r="164" spans="1:6">
      <c r="A164">
        <v>8.583333333335759</v>
      </c>
      <c r="B164">
        <v>0.007916666666205861</v>
      </c>
      <c r="C164">
        <v>17.9999999989523</v>
      </c>
      <c r="D164">
        <v>4999.77711985785</v>
      </c>
      <c r="E164">
        <v>0.3845833333330886</v>
      </c>
      <c r="F164">
        <v>746.0000000000583</v>
      </c>
    </row>
    <row r="165" spans="1:6">
      <c r="A165">
        <v>8.625</v>
      </c>
      <c r="B165">
        <v>0.00770833333288465</v>
      </c>
      <c r="C165">
        <v>15.9999999990687</v>
      </c>
      <c r="D165">
        <v>4956.66684603941</v>
      </c>
      <c r="E165">
        <v>0.3922916666659733</v>
      </c>
      <c r="F165">
        <v>761.999999999127</v>
      </c>
    </row>
    <row r="166" spans="1:6">
      <c r="A166">
        <v>8.666666666664241</v>
      </c>
      <c r="B166">
        <v>0.00808333333427436</v>
      </c>
      <c r="C166">
        <v>16.0000000018626</v>
      </c>
      <c r="D166">
        <v>4940.30557289103</v>
      </c>
      <c r="E166">
        <v>0.4003750000002476</v>
      </c>
      <c r="F166">
        <v>778.0000000009896</v>
      </c>
    </row>
    <row r="167" spans="1:6">
      <c r="A167">
        <v>8.708333333335759</v>
      </c>
      <c r="B167">
        <v>0.00799999999953434</v>
      </c>
      <c r="C167">
        <v>15.9999999990687</v>
      </c>
      <c r="D167">
        <v>4948.47587953712</v>
      </c>
      <c r="E167">
        <v>0.4083749999997819</v>
      </c>
      <c r="F167">
        <v>794.0000000000583</v>
      </c>
    </row>
    <row r="168" spans="1:6">
      <c r="A168">
        <v>8.75</v>
      </c>
      <c r="B168">
        <v>0.00899999999947613</v>
      </c>
      <c r="C168">
        <v>17.9999999989523</v>
      </c>
      <c r="D168">
        <v>5011.92605174898</v>
      </c>
      <c r="E168">
        <v>0.4173749999992581</v>
      </c>
      <c r="F168">
        <v>811.9999999990106</v>
      </c>
    </row>
    <row r="169" spans="1:6">
      <c r="A169">
        <v>8.791666666664241</v>
      </c>
      <c r="B169">
        <v>0.00787500000091677</v>
      </c>
      <c r="C169">
        <v>19.0000000022119</v>
      </c>
      <c r="D169">
        <v>4993.56524503501</v>
      </c>
      <c r="E169">
        <v>0.4252500000001749</v>
      </c>
      <c r="F169">
        <v>831.0000000012225</v>
      </c>
    </row>
    <row r="170" spans="1:6">
      <c r="A170">
        <v>8.833333333335759</v>
      </c>
      <c r="B170">
        <v>0.00799999999953434</v>
      </c>
      <c r="C170">
        <v>15.9999999990687</v>
      </c>
      <c r="D170">
        <v>5014.64383731195</v>
      </c>
      <c r="E170">
        <v>0.4332499999997092</v>
      </c>
      <c r="F170">
        <v>847.0000000002912</v>
      </c>
    </row>
    <row r="171" spans="1:6">
      <c r="A171">
        <v>8.875</v>
      </c>
      <c r="B171">
        <v>0.008791666666154919</v>
      </c>
      <c r="C171">
        <v>18.9999999988941</v>
      </c>
      <c r="D171">
        <v>4993.56524503501</v>
      </c>
      <c r="E171">
        <v>0.4420416666658641</v>
      </c>
      <c r="F171">
        <v>865.9999999991852</v>
      </c>
    </row>
    <row r="172" spans="1:6">
      <c r="A172">
        <v>8.916666666664241</v>
      </c>
      <c r="B172">
        <v>0.008291666667631941</v>
      </c>
      <c r="C172">
        <v>18.0000000020955</v>
      </c>
      <c r="D172">
        <v>4986.19927123799</v>
      </c>
      <c r="E172">
        <v>0.4503333333334961</v>
      </c>
      <c r="F172">
        <v>884.0000000012807</v>
      </c>
    </row>
    <row r="173" spans="1:6">
      <c r="A173">
        <v>8.958333333335759</v>
      </c>
      <c r="B173">
        <v>0.00837499999951251</v>
      </c>
      <c r="C173">
        <v>18.9999999988941</v>
      </c>
      <c r="D173">
        <v>5002.25868951434</v>
      </c>
      <c r="E173">
        <v>0.4587083333330086</v>
      </c>
      <c r="F173">
        <v>903.0000000001747</v>
      </c>
    </row>
    <row r="174" spans="1:6">
      <c r="A174">
        <v>9</v>
      </c>
      <c r="B174">
        <v>0.00799999999953434</v>
      </c>
      <c r="C174">
        <v>17.9999999989523</v>
      </c>
      <c r="D174">
        <v>4994.75119554676</v>
      </c>
      <c r="E174">
        <v>0.4667083333325429</v>
      </c>
      <c r="F174">
        <v>920.999999999127</v>
      </c>
    </row>
    <row r="175" spans="1:6">
      <c r="A175">
        <v>9.041666666664241</v>
      </c>
      <c r="B175">
        <v>0.00850000000098953</v>
      </c>
      <c r="C175">
        <v>17.0000000019791</v>
      </c>
      <c r="D175">
        <v>4987.78286422621</v>
      </c>
      <c r="E175">
        <v>0.4752083333335325</v>
      </c>
      <c r="F175">
        <v>938.0000000011061</v>
      </c>
    </row>
    <row r="176" spans="1:6">
      <c r="A176">
        <v>9.083333333335759</v>
      </c>
      <c r="B176">
        <v>0.008791666666154919</v>
      </c>
      <c r="C176">
        <v>19.9999999988358</v>
      </c>
      <c r="D176">
        <v>4975.09721209331</v>
      </c>
      <c r="E176">
        <v>0.4839999999996874</v>
      </c>
      <c r="F176">
        <v>957.9999999999419</v>
      </c>
    </row>
    <row r="177" spans="1:6">
      <c r="A177">
        <v>9.125</v>
      </c>
      <c r="B177">
        <v>0.008791666666154919</v>
      </c>
      <c r="C177">
        <v>17.9999999989523</v>
      </c>
      <c r="D177">
        <v>4994.75119678226</v>
      </c>
      <c r="E177">
        <v>0.4927916666658423</v>
      </c>
      <c r="F177">
        <v>975.9999999988942</v>
      </c>
    </row>
    <row r="178" spans="1:6">
      <c r="A178">
        <v>9.166666666664241</v>
      </c>
      <c r="B178">
        <v>0.00850000000098953</v>
      </c>
      <c r="C178">
        <v>18.0000000020955</v>
      </c>
      <c r="D178">
        <v>5003.32657056072</v>
      </c>
      <c r="E178">
        <v>0.5012916666668319</v>
      </c>
      <c r="F178">
        <v>994.0000000009896</v>
      </c>
    </row>
    <row r="179" spans="1:6">
      <c r="A179">
        <v>9.208333333335759</v>
      </c>
      <c r="B179">
        <v>0.008791666666154919</v>
      </c>
      <c r="C179">
        <v>17.9999999989523</v>
      </c>
      <c r="D179">
        <v>4994.75119678226</v>
      </c>
      <c r="E179">
        <v>0.5100833333329868</v>
      </c>
      <c r="F179">
        <v>1011.999999999942</v>
      </c>
    </row>
    <row r="180" spans="1:6">
      <c r="A180">
        <v>9.25</v>
      </c>
      <c r="B180">
        <v>0.0086666666661622</v>
      </c>
      <c r="C180">
        <v>18.9999999988941</v>
      </c>
      <c r="D180">
        <v>4953.98819969833</v>
      </c>
      <c r="E180">
        <v>0.5187499999991491</v>
      </c>
      <c r="F180">
        <v>1030.999999998836</v>
      </c>
    </row>
    <row r="181" spans="1:6">
      <c r="A181">
        <v>9.291666666664241</v>
      </c>
      <c r="B181">
        <v>0.008916666667704701</v>
      </c>
      <c r="C181">
        <v>18.0000000020955</v>
      </c>
      <c r="D181">
        <v>4930.3166174665</v>
      </c>
      <c r="E181">
        <v>0.5276666666668538</v>
      </c>
      <c r="F181">
        <v>1049.000000000932</v>
      </c>
    </row>
    <row r="182" spans="1:6">
      <c r="A182">
        <v>9.333333333335759</v>
      </c>
      <c r="B182">
        <v>0.009083333332804609</v>
      </c>
      <c r="C182">
        <v>19.9999999988358</v>
      </c>
      <c r="D182">
        <v>4909.26075435092</v>
      </c>
      <c r="E182">
        <v>0.5367499999996584</v>
      </c>
      <c r="F182">
        <v>1068.999999999767</v>
      </c>
    </row>
    <row r="183" spans="1:6">
      <c r="A183">
        <v>9.375</v>
      </c>
      <c r="B183">
        <v>0.009208333332797339</v>
      </c>
      <c r="C183">
        <v>19.9999999988358</v>
      </c>
      <c r="D183">
        <v>4890.59589273167</v>
      </c>
      <c r="E183">
        <v>0.5459583333324558</v>
      </c>
      <c r="F183">
        <v>1088.999999998603</v>
      </c>
    </row>
    <row r="184" spans="1:6">
      <c r="A184">
        <v>9.416666666664241</v>
      </c>
      <c r="B184">
        <v>0.00941666666776291</v>
      </c>
      <c r="C184">
        <v>19.0000000022119</v>
      </c>
      <c r="D184">
        <v>4867.28806697207</v>
      </c>
      <c r="E184">
        <v>0.5553750000002187</v>
      </c>
      <c r="F184">
        <v>1108.000000000815</v>
      </c>
    </row>
    <row r="185" spans="1:6">
      <c r="A185">
        <v>9.458333333335759</v>
      </c>
      <c r="B185">
        <v>0.00929166666612582</v>
      </c>
      <c r="C185">
        <v>19.9999999988358</v>
      </c>
      <c r="D185">
        <v>4864.81963085737</v>
      </c>
      <c r="E185">
        <v>0.5646666666663445</v>
      </c>
      <c r="F185">
        <v>1127.999999999651</v>
      </c>
    </row>
    <row r="186" spans="1:6">
      <c r="A186">
        <v>9.5</v>
      </c>
      <c r="B186">
        <v>0.009083333332804609</v>
      </c>
      <c r="C186">
        <v>19.9999999988358</v>
      </c>
      <c r="D186">
        <v>4873.39906557231</v>
      </c>
      <c r="E186">
        <v>0.5737499999991491</v>
      </c>
      <c r="F186">
        <v>1147.999999998487</v>
      </c>
    </row>
    <row r="187" spans="1:6">
      <c r="A187">
        <v>9.541666666664241</v>
      </c>
      <c r="B187">
        <v>0.0102916666678648</v>
      </c>
      <c r="C187">
        <v>20.0000000023283</v>
      </c>
      <c r="D187">
        <v>4869.30038784562</v>
      </c>
      <c r="E187">
        <v>0.584041666667014</v>
      </c>
      <c r="F187">
        <v>1168.000000000815</v>
      </c>
    </row>
    <row r="188" spans="1:6">
      <c r="A188">
        <v>9.583333333335759</v>
      </c>
      <c r="B188">
        <v>0.0112916666660094</v>
      </c>
      <c r="C188">
        <v>23.999999998603</v>
      </c>
      <c r="D188">
        <v>4909.81720922683</v>
      </c>
      <c r="E188">
        <v>0.5953333333330234</v>
      </c>
      <c r="F188">
        <v>1191.999999999418</v>
      </c>
    </row>
    <row r="189" spans="1:6">
      <c r="A189">
        <v>9.625</v>
      </c>
      <c r="B189">
        <v>0.0109166666660312</v>
      </c>
      <c r="C189">
        <v>20.9999999987776</v>
      </c>
      <c r="D189">
        <v>4886.3071696375</v>
      </c>
      <c r="E189">
        <v>0.6062499999990546</v>
      </c>
      <c r="F189">
        <v>1212.999999998196</v>
      </c>
    </row>
    <row r="190" spans="1:6">
      <c r="A190">
        <v>9.666666666664241</v>
      </c>
      <c r="B190">
        <v>0.0114166666679957</v>
      </c>
      <c r="C190">
        <v>24.000000002794</v>
      </c>
      <c r="D190">
        <v>4919.09100878732</v>
      </c>
      <c r="E190">
        <v>0.6176666666670503</v>
      </c>
      <c r="F190">
        <v>1237.00000000099</v>
      </c>
    </row>
    <row r="191" spans="1:6">
      <c r="A191">
        <v>9.708333333335759</v>
      </c>
      <c r="B191">
        <v>0.009208333332797339</v>
      </c>
      <c r="C191">
        <v>19.9999999988358</v>
      </c>
      <c r="D191">
        <v>4887.37062331291</v>
      </c>
      <c r="E191">
        <v>0.6268749999998476</v>
      </c>
      <c r="F191">
        <v>1256.999999999826</v>
      </c>
    </row>
    <row r="192" spans="1:6">
      <c r="A192">
        <v>9.75</v>
      </c>
      <c r="B192">
        <v>0.0091666666661331</v>
      </c>
      <c r="C192">
        <v>19.9999999988358</v>
      </c>
      <c r="D192">
        <v>4922.69579514954</v>
      </c>
      <c r="E192">
        <v>0.6360416666659807</v>
      </c>
      <c r="F192">
        <v>1276.999999998661</v>
      </c>
    </row>
    <row r="193" spans="1:6">
      <c r="A193">
        <v>9.791666666664241</v>
      </c>
      <c r="B193">
        <v>0.0131666666681995</v>
      </c>
      <c r="C193">
        <v>21.0000000024447</v>
      </c>
      <c r="D193">
        <v>4919.81070651313</v>
      </c>
      <c r="E193">
        <v>0.6492083333341803</v>
      </c>
      <c r="F193">
        <v>1298.000000001106</v>
      </c>
    </row>
    <row r="194" spans="1:6">
      <c r="A194">
        <v>9.833333333335759</v>
      </c>
      <c r="B194">
        <v>0.009374999999454301</v>
      </c>
      <c r="C194">
        <v>22.9999999986612</v>
      </c>
      <c r="D194">
        <v>4860.32100111492</v>
      </c>
      <c r="E194">
        <v>0.6585833333336346</v>
      </c>
      <c r="F194">
        <v>1320.999999999767</v>
      </c>
    </row>
    <row r="195" spans="1:6">
      <c r="A195">
        <v>9.875</v>
      </c>
      <c r="B195">
        <v>0.0119999999993015</v>
      </c>
      <c r="C195">
        <v>24.9999999985448</v>
      </c>
      <c r="D195">
        <v>4855.16889823429</v>
      </c>
      <c r="E195">
        <v>0.6705833333329361</v>
      </c>
      <c r="F195">
        <v>1345.999999998312</v>
      </c>
    </row>
    <row r="196" spans="1:6">
      <c r="A196">
        <v>9.916666666664241</v>
      </c>
      <c r="B196">
        <v>0.0113750000013242</v>
      </c>
      <c r="C196">
        <v>23.0000000026776</v>
      </c>
      <c r="D196">
        <v>4845.67636784478</v>
      </c>
      <c r="E196">
        <v>0.6819583333342603</v>
      </c>
      <c r="F196">
        <v>1369.00000000099</v>
      </c>
    </row>
    <row r="197" spans="1:6">
      <c r="A197">
        <v>9.958333333335759</v>
      </c>
      <c r="B197">
        <v>0.013291666665893</v>
      </c>
      <c r="C197">
        <v>27.9999999983702</v>
      </c>
      <c r="D197">
        <v>4819.11999231106</v>
      </c>
      <c r="E197">
        <v>0.6952500000001532</v>
      </c>
      <c r="F197">
        <v>1396.99999999936</v>
      </c>
    </row>
    <row r="198" spans="1:6">
      <c r="A198">
        <v>10</v>
      </c>
      <c r="B198">
        <v>0.009874999999425199</v>
      </c>
      <c r="C198">
        <v>23.999999998603</v>
      </c>
      <c r="D198">
        <v>4807.91821577025</v>
      </c>
      <c r="E198">
        <v>0.7051249999995785</v>
      </c>
      <c r="F198">
        <v>1420.999999997963</v>
      </c>
    </row>
    <row r="199" spans="1:6">
      <c r="A199">
        <v>10.04166666666424</v>
      </c>
      <c r="B199">
        <v>0.0115833333346818</v>
      </c>
      <c r="C199">
        <v>25.0000000029104</v>
      </c>
      <c r="D199">
        <v>4829.96415314313</v>
      </c>
      <c r="E199">
        <v>0.7167083333342602</v>
      </c>
      <c r="F199">
        <v>1446.000000000873</v>
      </c>
    </row>
    <row r="200" spans="1:6">
      <c r="A200">
        <v>10.08333333333576</v>
      </c>
      <c r="B200">
        <v>0.0118749999993088</v>
      </c>
      <c r="C200">
        <v>24.9999999985448</v>
      </c>
      <c r="D200">
        <v>4793.02631250251</v>
      </c>
      <c r="E200">
        <v>0.7285833333335689</v>
      </c>
      <c r="F200">
        <v>1470.999999999418</v>
      </c>
    </row>
    <row r="201" spans="1:6">
      <c r="A201">
        <v>10.125</v>
      </c>
      <c r="B201">
        <v>0.0118749999993088</v>
      </c>
      <c r="C201">
        <v>22.9999999986612</v>
      </c>
      <c r="D201">
        <v>4819.85897823612</v>
      </c>
      <c r="E201">
        <v>0.7404583333328778</v>
      </c>
      <c r="F201">
        <v>1493.999999998079</v>
      </c>
    </row>
    <row r="202" spans="1:6">
      <c r="A202">
        <v>10.16666666666424</v>
      </c>
      <c r="B202">
        <v>0.0117916666680394</v>
      </c>
      <c r="C202">
        <v>22.0000000025611</v>
      </c>
      <c r="D202">
        <v>4821.3147541608</v>
      </c>
      <c r="E202">
        <v>0.7522500000009172</v>
      </c>
      <c r="F202">
        <v>1516.000000000641</v>
      </c>
    </row>
    <row r="203" spans="1:6">
      <c r="A203">
        <v>10.20833333333576</v>
      </c>
      <c r="B203">
        <v>0.0116666666659876</v>
      </c>
      <c r="C203">
        <v>23.999999998603</v>
      </c>
      <c r="D203">
        <v>4773.67755608979</v>
      </c>
      <c r="E203">
        <v>0.7639166666669048</v>
      </c>
      <c r="F203">
        <v>1539.999999999244</v>
      </c>
    </row>
    <row r="204" spans="1:6">
      <c r="A204">
        <v>10.25</v>
      </c>
      <c r="B204">
        <v>0.0119999999993015</v>
      </c>
      <c r="C204">
        <v>23.999999998603</v>
      </c>
      <c r="D204">
        <v>4791.6883729512</v>
      </c>
      <c r="E204">
        <v>0.7759166666662063</v>
      </c>
      <c r="F204">
        <v>1563.999999997847</v>
      </c>
    </row>
    <row r="205" spans="1:6">
      <c r="A205">
        <v>10.29166666666424</v>
      </c>
      <c r="B205">
        <v>0.0122916666680976</v>
      </c>
      <c r="C205">
        <v>24.000000002794</v>
      </c>
      <c r="D205">
        <v>4772.84724443871</v>
      </c>
      <c r="E205">
        <v>0.7882083333343038</v>
      </c>
      <c r="F205">
        <v>1588.000000000641</v>
      </c>
    </row>
    <row r="206" spans="1:6">
      <c r="A206">
        <v>10.33333333333576</v>
      </c>
      <c r="B206">
        <v>0.0122083333326227</v>
      </c>
      <c r="C206">
        <v>24.9999999985448</v>
      </c>
      <c r="D206">
        <v>4773.4983682493</v>
      </c>
      <c r="E206">
        <v>0.8004166666669266</v>
      </c>
      <c r="F206">
        <v>1612.999999999185</v>
      </c>
    </row>
    <row r="207" spans="1:6">
      <c r="A207">
        <v>10.375</v>
      </c>
      <c r="B207">
        <v>0.0124166666659439</v>
      </c>
      <c r="C207">
        <v>23.999999998603</v>
      </c>
      <c r="D207">
        <v>4754.28910201559</v>
      </c>
      <c r="E207">
        <v>0.8128333333328704</v>
      </c>
      <c r="F207">
        <v>1636.999999997788</v>
      </c>
    </row>
    <row r="208" spans="1:6">
      <c r="A208">
        <v>10.41666666666424</v>
      </c>
      <c r="B208">
        <v>0.01208333333474</v>
      </c>
      <c r="C208">
        <v>25.0000000029104</v>
      </c>
      <c r="D208">
        <v>4745.80675154288</v>
      </c>
      <c r="E208">
        <v>0.8249166666676104</v>
      </c>
      <c r="F208">
        <v>1662.000000000699</v>
      </c>
    </row>
    <row r="209" spans="1:6">
      <c r="A209">
        <v>10.45833333333576</v>
      </c>
      <c r="B209">
        <v>0.0125833333326009</v>
      </c>
      <c r="C209">
        <v>24.9999999985448</v>
      </c>
      <c r="D209">
        <v>4745.12931872838</v>
      </c>
      <c r="E209">
        <v>0.8375000000002113</v>
      </c>
      <c r="F209">
        <v>1686.999999999244</v>
      </c>
    </row>
    <row r="210" spans="1:6">
      <c r="A210">
        <v>10.5</v>
      </c>
      <c r="B210">
        <v>0.0124999999992724</v>
      </c>
      <c r="C210">
        <v>23.999999998603</v>
      </c>
      <c r="D210">
        <v>4726.69453651092</v>
      </c>
      <c r="E210">
        <v>0.8499999999994837</v>
      </c>
      <c r="F210">
        <v>1710.999999997847</v>
      </c>
    </row>
    <row r="211" spans="1:6">
      <c r="A211">
        <v>10.54166666666424</v>
      </c>
      <c r="B211">
        <v>0.0122916666680976</v>
      </c>
      <c r="C211">
        <v>25.0000000029104</v>
      </c>
      <c r="D211">
        <v>4717.78618658952</v>
      </c>
      <c r="E211">
        <v>0.8622916666675813</v>
      </c>
      <c r="F211">
        <v>1736.000000000757</v>
      </c>
    </row>
    <row r="212" spans="1:6">
      <c r="A212">
        <v>10.58333333333576</v>
      </c>
      <c r="B212">
        <v>0.0129166666659148</v>
      </c>
      <c r="C212">
        <v>25.9999999984866</v>
      </c>
      <c r="D212">
        <v>4698.46678126786</v>
      </c>
      <c r="E212">
        <v>0.8752083333334961</v>
      </c>
      <c r="F212">
        <v>1761.999999999244</v>
      </c>
    </row>
    <row r="213" spans="1:6">
      <c r="A213">
        <v>10.625</v>
      </c>
      <c r="B213">
        <v>0.0124166666659439</v>
      </c>
      <c r="C213">
        <v>23.999999998603</v>
      </c>
      <c r="D213">
        <v>4690.32759773954</v>
      </c>
      <c r="E213">
        <v>0.88762499999944</v>
      </c>
      <c r="F213">
        <v>1785.999999997847</v>
      </c>
    </row>
    <row r="214" spans="1:6">
      <c r="A214">
        <v>10.66666666666424</v>
      </c>
      <c r="B214">
        <v>0.0125000000014552</v>
      </c>
      <c r="C214">
        <v>25.0000000029104</v>
      </c>
      <c r="D214">
        <v>4708.26994756419</v>
      </c>
      <c r="E214">
        <v>0.9001250000008952</v>
      </c>
      <c r="F214">
        <v>1811.000000000757</v>
      </c>
    </row>
    <row r="215" spans="1:6">
      <c r="A215">
        <v>10.70833333333576</v>
      </c>
      <c r="B215">
        <v>0.0124166666659439</v>
      </c>
      <c r="C215">
        <v>25.9999999984866</v>
      </c>
      <c r="D215">
        <v>4717.80509855489</v>
      </c>
      <c r="E215">
        <v>0.9125416666668391</v>
      </c>
      <c r="F215">
        <v>1836.999999999244</v>
      </c>
    </row>
    <row r="216" spans="1:6">
      <c r="A216">
        <v>10.75</v>
      </c>
      <c r="B216">
        <v>0.0118749999993088</v>
      </c>
      <c r="C216">
        <v>22.9999999986612</v>
      </c>
      <c r="D216">
        <v>4718.73666643755</v>
      </c>
      <c r="E216">
        <v>0.924416666666148</v>
      </c>
      <c r="F216">
        <v>1859.999999997905</v>
      </c>
    </row>
    <row r="217" spans="1:6">
      <c r="A217">
        <v>10.79166666666424</v>
      </c>
      <c r="B217">
        <v>0.0115000000013388</v>
      </c>
      <c r="C217">
        <v>23.0000000026776</v>
      </c>
      <c r="D217">
        <v>4723.19888694459</v>
      </c>
      <c r="E217">
        <v>0.9359166666674867</v>
      </c>
      <c r="F217">
        <v>1883.000000000582</v>
      </c>
    </row>
    <row r="218" spans="1:6">
      <c r="A218">
        <v>10.83333333333576</v>
      </c>
      <c r="B218">
        <v>0.0137083333325354</v>
      </c>
      <c r="C218">
        <v>25.9999999984866</v>
      </c>
      <c r="D218">
        <v>4704.13359585654</v>
      </c>
      <c r="E218">
        <v>0.9496250000000221</v>
      </c>
      <c r="F218">
        <v>1908.999999999069</v>
      </c>
    </row>
    <row r="219" spans="1:6">
      <c r="A219">
        <v>10.875</v>
      </c>
      <c r="B219">
        <v>0.0123749999992797</v>
      </c>
      <c r="C219">
        <v>22.9999999986612</v>
      </c>
      <c r="D219">
        <v>4674.45704260972</v>
      </c>
      <c r="E219">
        <v>0.9619999999993019</v>
      </c>
      <c r="F219">
        <v>1931.99999999773</v>
      </c>
    </row>
    <row r="220" spans="1:6">
      <c r="A220">
        <v>10.91666666666424</v>
      </c>
      <c r="B220">
        <v>0.012000000001397</v>
      </c>
      <c r="C220">
        <v>24.000000002794</v>
      </c>
      <c r="D220">
        <v>4708.05835641674</v>
      </c>
      <c r="E220">
        <v>0.9740000000006989</v>
      </c>
      <c r="F220">
        <v>1956.000000000524</v>
      </c>
    </row>
    <row r="221" spans="1:6">
      <c r="A221">
        <v>10.95833333333576</v>
      </c>
      <c r="B221">
        <v>0.01208333333263</v>
      </c>
      <c r="C221">
        <v>22.9999999986612</v>
      </c>
      <c r="D221">
        <v>4696.61802016362</v>
      </c>
      <c r="E221">
        <v>0.9860833333333289</v>
      </c>
      <c r="F221">
        <v>1978.999999999185</v>
      </c>
    </row>
    <row r="222" spans="1:6">
      <c r="A222">
        <v>11</v>
      </c>
      <c r="B222">
        <v>0.0129166666659148</v>
      </c>
      <c r="C222">
        <v>23.999999998603</v>
      </c>
      <c r="D222">
        <v>4713.83199082616</v>
      </c>
      <c r="E222">
        <v>0.9989999999992437</v>
      </c>
      <c r="F222">
        <v>2002.999999997788</v>
      </c>
    </row>
    <row r="223" spans="1:6">
      <c r="A223">
        <v>11.04166666666424</v>
      </c>
      <c r="B223">
        <v>0.00779166666757374</v>
      </c>
      <c r="C223">
        <v>25.0000000029104</v>
      </c>
      <c r="D223">
        <v>4727.73072311059</v>
      </c>
      <c r="E223">
        <v>1.006791666666818</v>
      </c>
      <c r="F223">
        <v>2028.000000000699</v>
      </c>
    </row>
    <row r="224" spans="1:6">
      <c r="A224">
        <v>11.08333333333576</v>
      </c>
      <c r="B224">
        <v>0.0135833333325427</v>
      </c>
      <c r="C224">
        <v>23.999999998603</v>
      </c>
      <c r="D224">
        <v>4703.52151656841</v>
      </c>
      <c r="E224">
        <v>1.02037499999936</v>
      </c>
      <c r="F224">
        <v>2051.999999999302</v>
      </c>
    </row>
    <row r="225" spans="1:6">
      <c r="A225">
        <v>11.125</v>
      </c>
      <c r="B225">
        <v>0.0128749999992506</v>
      </c>
      <c r="C225">
        <v>25.9999999984866</v>
      </c>
      <c r="D225">
        <v>4711.21740512524</v>
      </c>
      <c r="E225">
        <v>1.033249999998611</v>
      </c>
      <c r="F225">
        <v>2077.999999997788</v>
      </c>
    </row>
    <row r="226" spans="1:6">
      <c r="A226">
        <v>11.16666666666424</v>
      </c>
      <c r="B226">
        <v>0.0124166666681122</v>
      </c>
      <c r="C226">
        <v>25.0000000029104</v>
      </c>
      <c r="D226">
        <v>4730.06784149325</v>
      </c>
      <c r="E226">
        <v>1.045666666666723</v>
      </c>
      <c r="F226">
        <v>2103.000000000698</v>
      </c>
    </row>
    <row r="227" spans="1:6">
      <c r="A227">
        <v>11.20833333333576</v>
      </c>
      <c r="B227">
        <v>0.0111249999993524</v>
      </c>
      <c r="C227">
        <v>25.9999999984866</v>
      </c>
      <c r="D227">
        <v>4699.73328839025</v>
      </c>
      <c r="E227">
        <v>1.056791666666075</v>
      </c>
      <c r="F227">
        <v>2128.999999999185</v>
      </c>
    </row>
    <row r="228" spans="1:6">
      <c r="A228">
        <v>11.25</v>
      </c>
      <c r="B228">
        <v>0.0125833333326009</v>
      </c>
      <c r="C228">
        <v>26.9999999984284</v>
      </c>
      <c r="D228">
        <v>4674.49836143077</v>
      </c>
      <c r="E228">
        <v>1.069374999998676</v>
      </c>
      <c r="F228">
        <v>2155.999999997613</v>
      </c>
    </row>
    <row r="229" spans="1:6">
      <c r="A229">
        <v>11.29166666666424</v>
      </c>
      <c r="B229">
        <v>0.0130000000015134</v>
      </c>
      <c r="C229">
        <v>26.0000000030268</v>
      </c>
      <c r="D229">
        <v>4655.14599862418</v>
      </c>
      <c r="E229">
        <v>1.08237500000019</v>
      </c>
      <c r="F229">
        <v>2182.00000000064</v>
      </c>
    </row>
    <row r="230" spans="1:6">
      <c r="A230">
        <v>11.33333333333576</v>
      </c>
      <c r="B230">
        <v>0.013124999999236</v>
      </c>
      <c r="C230">
        <v>26.9999999984284</v>
      </c>
      <c r="D230">
        <v>4645.55052054892</v>
      </c>
      <c r="E230">
        <v>1.095499999999426</v>
      </c>
      <c r="F230">
        <v>2208.999999999069</v>
      </c>
    </row>
    <row r="231" spans="1:6">
      <c r="A231">
        <v>11.375</v>
      </c>
      <c r="B231">
        <v>0.0134166666658857</v>
      </c>
      <c r="C231">
        <v>26.9999999984284</v>
      </c>
      <c r="D231">
        <v>4663.89520222323</v>
      </c>
      <c r="E231">
        <v>1.108916666665311</v>
      </c>
      <c r="F231">
        <v>2235.999999997497</v>
      </c>
    </row>
    <row r="232" spans="1:6">
      <c r="A232">
        <v>11.41666666666424</v>
      </c>
      <c r="B232">
        <v>0.0129166666681704</v>
      </c>
      <c r="C232">
        <v>25.0000000029104</v>
      </c>
      <c r="D232">
        <v>4684.95988785997</v>
      </c>
      <c r="E232">
        <v>1.121833333333482</v>
      </c>
      <c r="F232">
        <v>2261.000000000407</v>
      </c>
    </row>
    <row r="233" spans="1:6">
      <c r="A233">
        <v>11.45833333333576</v>
      </c>
      <c r="B233">
        <v>0.0134999999992142</v>
      </c>
      <c r="C233">
        <v>25.9999999984866</v>
      </c>
      <c r="D233">
        <v>4665.95235216258</v>
      </c>
      <c r="E233">
        <v>1.135333333332696</v>
      </c>
      <c r="F233">
        <v>2286.999999998894</v>
      </c>
    </row>
    <row r="234" spans="1:6">
      <c r="A234">
        <v>11.5</v>
      </c>
      <c r="B234">
        <v>0.0135833333325427</v>
      </c>
      <c r="C234">
        <v>26.9999999984284</v>
      </c>
      <c r="D234">
        <v>4644.87992612026</v>
      </c>
      <c r="E234">
        <v>1.148916666665239</v>
      </c>
      <c r="F234">
        <v>2313.999999997322</v>
      </c>
    </row>
    <row r="235" spans="1:6">
      <c r="A235">
        <v>11.54166666666424</v>
      </c>
      <c r="B235">
        <v>0.0134166666682286</v>
      </c>
      <c r="C235">
        <v>27.0000000031432</v>
      </c>
      <c r="D235">
        <v>4654.50592427925</v>
      </c>
      <c r="E235">
        <v>1.162333333333467</v>
      </c>
      <c r="F235">
        <v>2341.000000000466</v>
      </c>
    </row>
    <row r="236" spans="1:6">
      <c r="A236">
        <v>11.58333333333576</v>
      </c>
      <c r="B236">
        <v>0.0140833333325136</v>
      </c>
      <c r="C236">
        <v>25.9999999984866</v>
      </c>
      <c r="D236">
        <v>4665.06520689162</v>
      </c>
      <c r="E236">
        <v>1.176416666665981</v>
      </c>
      <c r="F236">
        <v>2366.999999998952</v>
      </c>
    </row>
    <row r="237" spans="1:6">
      <c r="A237">
        <v>11.625</v>
      </c>
      <c r="B237">
        <v>0.0135833333325427</v>
      </c>
      <c r="C237">
        <v>27.9999999983702</v>
      </c>
      <c r="D237">
        <v>4625.3651658173</v>
      </c>
      <c r="E237">
        <v>1.189999999998524</v>
      </c>
      <c r="F237">
        <v>2394.999999997322</v>
      </c>
    </row>
    <row r="238" spans="1:6">
      <c r="A238">
        <v>11.66666666666424</v>
      </c>
      <c r="B238">
        <v>0.0140833333349728</v>
      </c>
      <c r="C238">
        <v>28.0000000032596</v>
      </c>
      <c r="D238">
        <v>4615.15009093297</v>
      </c>
      <c r="E238">
        <v>1.204083333333497</v>
      </c>
      <c r="F238">
        <v>2423.000000000582</v>
      </c>
    </row>
    <row r="239" spans="1:6">
      <c r="A239">
        <v>11.70833333333576</v>
      </c>
      <c r="B239">
        <v>0.0135833333325427</v>
      </c>
      <c r="C239">
        <v>27.9999999983702</v>
      </c>
      <c r="D239">
        <v>4644.32070364583</v>
      </c>
      <c r="E239">
        <v>1.217666666666039</v>
      </c>
      <c r="F239">
        <v>2450.999999998952</v>
      </c>
    </row>
    <row r="240" spans="1:6">
      <c r="A240">
        <v>11.75</v>
      </c>
      <c r="B240">
        <v>0.0131666666659003</v>
      </c>
      <c r="C240">
        <v>27.9999999983702</v>
      </c>
      <c r="D240">
        <v>4682.89119899061</v>
      </c>
      <c r="E240">
        <v>1.23083333333194</v>
      </c>
      <c r="F240">
        <v>2478.999999997322</v>
      </c>
    </row>
    <row r="241" spans="1:6">
      <c r="A241">
        <v>11.79166666666424</v>
      </c>
      <c r="B241">
        <v>0.014500000001688</v>
      </c>
      <c r="C241">
        <v>26.0000000030268</v>
      </c>
      <c r="D241">
        <v>4673.50160622432</v>
      </c>
      <c r="E241">
        <v>1.245333333333628</v>
      </c>
      <c r="F241">
        <v>2505.000000000349</v>
      </c>
    </row>
    <row r="242" spans="1:6">
      <c r="A242">
        <v>11.83333333333576</v>
      </c>
      <c r="B242">
        <v>0.0138333333325281</v>
      </c>
      <c r="C242">
        <v>26.9999999984284</v>
      </c>
      <c r="D242">
        <v>4692.68151706238</v>
      </c>
      <c r="E242">
        <v>1.259166666666156</v>
      </c>
      <c r="F242">
        <v>2531.999999998778</v>
      </c>
    </row>
    <row r="243" spans="1:6">
      <c r="A243">
        <v>11.875</v>
      </c>
      <c r="B243">
        <v>0.0133333333325572</v>
      </c>
      <c r="C243">
        <v>27.9999999983702</v>
      </c>
      <c r="D243">
        <v>4682.65782994178</v>
      </c>
      <c r="E243">
        <v>1.272499999998713</v>
      </c>
      <c r="F243">
        <v>2559.999999997148</v>
      </c>
    </row>
    <row r="244" spans="1:6">
      <c r="A244">
        <v>11.91666666666424</v>
      </c>
      <c r="B244">
        <v>0.0130833333348564</v>
      </c>
      <c r="C244">
        <v>27.0000000031432</v>
      </c>
      <c r="D244">
        <v>4682.41982268371</v>
      </c>
      <c r="E244">
        <v>1.285583333333569</v>
      </c>
      <c r="F244">
        <v>2587.000000000291</v>
      </c>
    </row>
    <row r="245" spans="1:6">
      <c r="A245">
        <v>11.95833333333576</v>
      </c>
      <c r="B245">
        <v>0.0137916666658639</v>
      </c>
      <c r="C245">
        <v>26.9999999984284</v>
      </c>
      <c r="D245">
        <v>4701.78467537988</v>
      </c>
      <c r="E245">
        <v>1.299374999999433</v>
      </c>
      <c r="F245">
        <v>2613.999999998719</v>
      </c>
    </row>
    <row r="246" spans="1:6">
      <c r="A246">
        <v>12</v>
      </c>
      <c r="B246">
        <v>0.0130833333325718</v>
      </c>
      <c r="C246">
        <v>25.9999999984866</v>
      </c>
      <c r="D246">
        <v>4672.75199866859</v>
      </c>
      <c r="E246">
        <v>1.312458333332005</v>
      </c>
      <c r="F246">
        <v>2639.999999997206</v>
      </c>
    </row>
    <row r="247" spans="1:6">
      <c r="A247">
        <v>12.04166666666424</v>
      </c>
      <c r="B247">
        <v>0.0134583333349001</v>
      </c>
      <c r="C247">
        <v>27.0000000031432</v>
      </c>
      <c r="D247">
        <v>4691.31881772798</v>
      </c>
      <c r="E247">
        <v>1.325916666666905</v>
      </c>
      <c r="F247">
        <v>2667.000000000349</v>
      </c>
    </row>
    <row r="248" spans="1:6">
      <c r="A248">
        <v>12.08333333333576</v>
      </c>
      <c r="B248">
        <v>0.0139999999991851</v>
      </c>
      <c r="C248">
        <v>25.9999999984866</v>
      </c>
      <c r="D248">
        <v>4683.92858043932</v>
      </c>
      <c r="E248">
        <v>1.33991666666609</v>
      </c>
      <c r="F248">
        <v>2692.999999998836</v>
      </c>
    </row>
    <row r="249" spans="1:6">
      <c r="A249">
        <v>12.125</v>
      </c>
      <c r="B249">
        <v>0.0133749999992215</v>
      </c>
      <c r="C249">
        <v>24.9999999985448</v>
      </c>
      <c r="D249">
        <v>4703.14601321514</v>
      </c>
      <c r="E249">
        <v>1.353291666665311</v>
      </c>
      <c r="F249">
        <v>2717.999999997381</v>
      </c>
    </row>
    <row r="250" spans="1:6">
      <c r="A250">
        <v>12.16666666666424</v>
      </c>
      <c r="B250">
        <v>0.0141666666683159</v>
      </c>
      <c r="C250">
        <v>27.0000000031432</v>
      </c>
      <c r="D250">
        <v>4693.3286217981</v>
      </c>
      <c r="E250">
        <v>1.367458333333627</v>
      </c>
      <c r="F250">
        <v>2745.000000000524</v>
      </c>
    </row>
    <row r="251" spans="1:6">
      <c r="A251">
        <v>12.20833333333576</v>
      </c>
      <c r="B251">
        <v>0.0140416666658493</v>
      </c>
      <c r="C251">
        <v>26.9999999984284</v>
      </c>
      <c r="D251">
        <v>4683.82203997192</v>
      </c>
      <c r="E251">
        <v>1.381499999999477</v>
      </c>
      <c r="F251">
        <v>2771.999999998952</v>
      </c>
    </row>
    <row r="252" spans="1:6">
      <c r="A252">
        <v>12.25</v>
      </c>
      <c r="B252">
        <v>0.0136666666658712</v>
      </c>
      <c r="C252">
        <v>26.9999999984284</v>
      </c>
      <c r="D252">
        <v>4649.69777956576</v>
      </c>
      <c r="E252">
        <v>1.395166666665348</v>
      </c>
      <c r="F252">
        <v>2798.999999997381</v>
      </c>
    </row>
    <row r="253" spans="1:6">
      <c r="A253">
        <v>12.29166666666424</v>
      </c>
      <c r="B253">
        <v>0.0140000000016298</v>
      </c>
      <c r="C253">
        <v>26.0000000030268</v>
      </c>
      <c r="D253">
        <v>4630.96995814726</v>
      </c>
      <c r="E253">
        <v>1.409166666666978</v>
      </c>
      <c r="F253">
        <v>2825.000000000407</v>
      </c>
    </row>
    <row r="254" spans="1:6">
      <c r="A254">
        <v>12.33333333333576</v>
      </c>
      <c r="B254">
        <v>0.0138333333325281</v>
      </c>
      <c r="C254">
        <v>25.9999999984866</v>
      </c>
      <c r="D254">
        <v>4640.730423205</v>
      </c>
      <c r="E254">
        <v>1.422999999999506</v>
      </c>
      <c r="F254">
        <v>2850.999999998894</v>
      </c>
    </row>
    <row r="255" spans="1:6">
      <c r="A255">
        <v>12.375</v>
      </c>
      <c r="B255">
        <v>0.0136666666658712</v>
      </c>
      <c r="C255">
        <v>26.9999999984284</v>
      </c>
      <c r="D255">
        <v>4650.07842284959</v>
      </c>
      <c r="E255">
        <v>1.436666666665377</v>
      </c>
      <c r="F255">
        <v>2877.999999997322</v>
      </c>
    </row>
    <row r="256" spans="1:6">
      <c r="A256">
        <v>12.41666666666424</v>
      </c>
      <c r="B256">
        <v>0.0151666666684323</v>
      </c>
      <c r="C256">
        <v>27.0000000031432</v>
      </c>
      <c r="D256">
        <v>4659.30325790559</v>
      </c>
      <c r="E256">
        <v>1.451833333333809</v>
      </c>
      <c r="F256">
        <v>2905.000000000466</v>
      </c>
    </row>
    <row r="257" spans="1:6">
      <c r="A257">
        <v>12.45833333333576</v>
      </c>
      <c r="B257">
        <v>0.0145833333324845</v>
      </c>
      <c r="C257">
        <v>27.9999999983702</v>
      </c>
      <c r="D257">
        <v>4562.57704418787</v>
      </c>
      <c r="E257">
        <v>1.466416666666294</v>
      </c>
      <c r="F257">
        <v>2932.999999998836</v>
      </c>
    </row>
    <row r="258" spans="1:6">
      <c r="A258">
        <v>12.5</v>
      </c>
      <c r="B258">
        <v>0.0158333333324117</v>
      </c>
      <c r="C258">
        <v>28.999999998312</v>
      </c>
      <c r="D258">
        <v>4543.50667721718</v>
      </c>
      <c r="E258">
        <v>1.482249999998705</v>
      </c>
      <c r="F258">
        <v>2961.999999997148</v>
      </c>
    </row>
    <row r="259" spans="1:6">
      <c r="A259">
        <v>12.54166666666424</v>
      </c>
      <c r="B259">
        <v>0.0142083333349874</v>
      </c>
      <c r="C259">
        <v>30.0000000034925</v>
      </c>
      <c r="D259">
        <v>4555.57557400805</v>
      </c>
      <c r="E259">
        <v>1.496458333333693</v>
      </c>
      <c r="F259">
        <v>2992.00000000064</v>
      </c>
    </row>
    <row r="260" spans="1:6">
      <c r="A260">
        <v>12.58333333333576</v>
      </c>
      <c r="B260">
        <v>0.0147916666658057</v>
      </c>
      <c r="C260">
        <v>28.999999998312</v>
      </c>
      <c r="D260">
        <v>4534.19690594891</v>
      </c>
      <c r="E260">
        <v>1.511249999999498</v>
      </c>
      <c r="F260">
        <v>3020.999999998952</v>
      </c>
    </row>
    <row r="261" spans="1:6">
      <c r="A261">
        <v>12.625</v>
      </c>
      <c r="B261">
        <v>0.0154999999990978</v>
      </c>
      <c r="C261">
        <v>29.9999999982538</v>
      </c>
      <c r="D261">
        <v>4543.26977092201</v>
      </c>
      <c r="E261">
        <v>1.526749999998596</v>
      </c>
      <c r="F261">
        <v>3050.999999997206</v>
      </c>
    </row>
    <row r="262" spans="1:6">
      <c r="A262">
        <v>12.66666666666424</v>
      </c>
      <c r="B262">
        <v>0.0150000000017462</v>
      </c>
      <c r="C262">
        <v>30.0000000034925</v>
      </c>
      <c r="D262">
        <v>4534.90260014212</v>
      </c>
      <c r="E262">
        <v>1.541750000000343</v>
      </c>
      <c r="F262">
        <v>3081.000000000698</v>
      </c>
    </row>
    <row r="263" spans="1:6">
      <c r="A263">
        <v>12.70833333333576</v>
      </c>
      <c r="B263">
        <v>0.0151666666657839</v>
      </c>
      <c r="C263">
        <v>29.9999999982538</v>
      </c>
      <c r="D263">
        <v>4524.62901383497</v>
      </c>
      <c r="E263">
        <v>1.556916666666126</v>
      </c>
      <c r="F263">
        <v>3110.999999998952</v>
      </c>
    </row>
    <row r="264" spans="1:6">
      <c r="A264">
        <v>12.75</v>
      </c>
      <c r="B264">
        <v>0.0149166666657984</v>
      </c>
      <c r="C264">
        <v>29.9999999982538</v>
      </c>
      <c r="D264">
        <v>4515.58303213426</v>
      </c>
      <c r="E264">
        <v>1.571833333331925</v>
      </c>
      <c r="F264">
        <v>3140.999999997206</v>
      </c>
    </row>
    <row r="265" spans="1:6">
      <c r="A265">
        <v>12.79166666666424</v>
      </c>
      <c r="B265">
        <v>0.0150833333350893</v>
      </c>
      <c r="C265">
        <v>30.0000000034925</v>
      </c>
      <c r="D265">
        <v>4466.13779743308</v>
      </c>
      <c r="E265">
        <v>1.586916666667014</v>
      </c>
      <c r="F265">
        <v>3171.000000000698</v>
      </c>
    </row>
    <row r="266" spans="1:6">
      <c r="A266">
        <v>12.83333333333576</v>
      </c>
      <c r="B266">
        <v>0.0147083333324772</v>
      </c>
      <c r="C266">
        <v>26.9999999984284</v>
      </c>
      <c r="D266">
        <v>4496.72079614108</v>
      </c>
      <c r="E266">
        <v>1.601624999999491</v>
      </c>
      <c r="F266">
        <v>3197.999999999127</v>
      </c>
    </row>
    <row r="267" spans="1:6">
      <c r="A267">
        <v>12.875</v>
      </c>
      <c r="B267">
        <v>0.0154999999990978</v>
      </c>
      <c r="C267">
        <v>27.9999999983702</v>
      </c>
      <c r="D267">
        <v>4514.50190363089</v>
      </c>
      <c r="E267">
        <v>1.617124999998589</v>
      </c>
      <c r="F267">
        <v>3225.999999997497</v>
      </c>
    </row>
    <row r="268" spans="1:6">
      <c r="A268">
        <v>12.91666666666424</v>
      </c>
      <c r="B268">
        <v>0.0152916666684469</v>
      </c>
      <c r="C268">
        <v>30.0000000034925</v>
      </c>
      <c r="D268">
        <v>4504.67865413155</v>
      </c>
      <c r="E268">
        <v>1.632416666667036</v>
      </c>
      <c r="F268">
        <v>3256.00000000099</v>
      </c>
    </row>
    <row r="269" spans="1:6">
      <c r="A269">
        <v>12.95833333333576</v>
      </c>
      <c r="B269">
        <v>0.0162916666657184</v>
      </c>
      <c r="C269">
        <v>31.9999999981374</v>
      </c>
      <c r="D269">
        <v>4484.61371516911</v>
      </c>
      <c r="E269">
        <v>1.648708333332755</v>
      </c>
      <c r="F269">
        <v>3287.999999999127</v>
      </c>
    </row>
    <row r="270" spans="1:6">
      <c r="A270">
        <v>13</v>
      </c>
      <c r="B270">
        <v>0.0149999999991269</v>
      </c>
      <c r="C270">
        <v>29.9999999982538</v>
      </c>
      <c r="D270">
        <v>4466.40014184591</v>
      </c>
      <c r="E270">
        <v>1.663708333331881</v>
      </c>
      <c r="F270">
        <v>3317.999999997381</v>
      </c>
    </row>
    <row r="271" spans="1:6">
      <c r="A271">
        <v>13.04166666666424</v>
      </c>
      <c r="B271">
        <v>0.0147916666683886</v>
      </c>
      <c r="C271">
        <v>30.0000000034925</v>
      </c>
      <c r="D271">
        <v>4496.40542328758</v>
      </c>
      <c r="E271">
        <v>1.67850000000027</v>
      </c>
      <c r="F271">
        <v>3348.000000000873</v>
      </c>
    </row>
    <row r="272" spans="1:6">
      <c r="A272">
        <v>13.08333333333576</v>
      </c>
      <c r="B272">
        <v>0.0152083333324481</v>
      </c>
      <c r="C272">
        <v>28.999999998312</v>
      </c>
      <c r="D272">
        <v>4465.00817873457</v>
      </c>
      <c r="E272">
        <v>1.693708333332718</v>
      </c>
      <c r="F272">
        <v>3376.999999999185</v>
      </c>
    </row>
    <row r="273" spans="1:6">
      <c r="A273">
        <v>13.125</v>
      </c>
      <c r="B273">
        <v>0.015708333332419</v>
      </c>
      <c r="C273">
        <v>29.9999999982538</v>
      </c>
      <c r="D273">
        <v>4474.03085549574</v>
      </c>
      <c r="E273">
        <v>1.709416666665137</v>
      </c>
      <c r="F273">
        <v>3406.999999997439</v>
      </c>
    </row>
    <row r="274" spans="1:6">
      <c r="A274">
        <v>13.16666666666424</v>
      </c>
      <c r="B274">
        <v>0.014500000001688</v>
      </c>
      <c r="C274">
        <v>30.0000000034925</v>
      </c>
      <c r="D274">
        <v>4497.07395427735</v>
      </c>
      <c r="E274">
        <v>1.723916666666825</v>
      </c>
      <c r="F274">
        <v>3437.000000000931</v>
      </c>
    </row>
    <row r="275" spans="1:6">
      <c r="A275">
        <v>13.20833333333576</v>
      </c>
      <c r="B275">
        <v>0.0151249999991196</v>
      </c>
      <c r="C275">
        <v>28.999999998312</v>
      </c>
      <c r="D275">
        <v>4465.26453725401</v>
      </c>
      <c r="E275">
        <v>1.739041666665945</v>
      </c>
      <c r="F275">
        <v>3465.999999999243</v>
      </c>
    </row>
    <row r="276" spans="1:6">
      <c r="A276">
        <v>13.25</v>
      </c>
      <c r="B276">
        <v>0.0143749999991633</v>
      </c>
      <c r="C276">
        <v>30.9999999981956</v>
      </c>
      <c r="D276">
        <v>4491.87836636811</v>
      </c>
      <c r="E276">
        <v>1.753416666665108</v>
      </c>
      <c r="F276">
        <v>3496.999999997439</v>
      </c>
    </row>
    <row r="277" spans="1:6">
      <c r="A277">
        <v>13.29166666666424</v>
      </c>
      <c r="B277">
        <v>0.0149166666684032</v>
      </c>
      <c r="C277">
        <v>32.0000000037253</v>
      </c>
      <c r="D277">
        <v>4501.90463775783</v>
      </c>
      <c r="E277">
        <v>1.768333333333511</v>
      </c>
      <c r="F277">
        <v>3529.000000001164</v>
      </c>
    </row>
    <row r="278" spans="1:6">
      <c r="A278">
        <v>13.33333333333576</v>
      </c>
      <c r="B278">
        <v>0.0152916666657766</v>
      </c>
      <c r="C278">
        <v>31.9999999981374</v>
      </c>
      <c r="D278">
        <v>4482.02789726734</v>
      </c>
      <c r="E278">
        <v>1.783624999999288</v>
      </c>
      <c r="F278">
        <v>3560.999999999302</v>
      </c>
    </row>
    <row r="279" spans="1:6">
      <c r="A279">
        <v>13.375</v>
      </c>
      <c r="B279">
        <v>0.0165833333323681</v>
      </c>
      <c r="C279">
        <v>33.9999999980209</v>
      </c>
      <c r="D279">
        <v>4458.03468893375</v>
      </c>
      <c r="E279">
        <v>1.800208333331656</v>
      </c>
      <c r="F279">
        <v>3594.999999997322</v>
      </c>
    </row>
    <row r="280" spans="1:6">
      <c r="A280">
        <v>13.41666666666424</v>
      </c>
      <c r="B280">
        <v>0.0174166666686942</v>
      </c>
      <c r="C280">
        <v>35.0000000040745</v>
      </c>
      <c r="D280">
        <v>4481.93860055356</v>
      </c>
      <c r="E280">
        <v>1.81762500000035</v>
      </c>
      <c r="F280">
        <v>3630.000000001397</v>
      </c>
    </row>
    <row r="281" spans="1:6">
      <c r="A281">
        <v>13.45833333333576</v>
      </c>
      <c r="B281">
        <v>0.0175833333323098</v>
      </c>
      <c r="C281">
        <v>33.9999999980209</v>
      </c>
      <c r="D281">
        <v>4417.24788361741</v>
      </c>
      <c r="E281">
        <v>1.83520833333266</v>
      </c>
      <c r="F281">
        <v>3663.999999999418</v>
      </c>
    </row>
    <row r="282" spans="1:6">
      <c r="A282">
        <v>13.5</v>
      </c>
      <c r="B282">
        <v>0.0187083333322444</v>
      </c>
      <c r="C282">
        <v>35.9999999979045</v>
      </c>
      <c r="D282">
        <v>4450.56457000715</v>
      </c>
      <c r="E282">
        <v>1.853916666664905</v>
      </c>
      <c r="F282">
        <v>3699.999999997322</v>
      </c>
    </row>
    <row r="283" spans="1:6">
      <c r="A283">
        <v>13.54166666666424</v>
      </c>
      <c r="B283">
        <v>0.0189166666688689</v>
      </c>
      <c r="C283">
        <v>36.000000004191</v>
      </c>
      <c r="D283">
        <v>4449.19747081497</v>
      </c>
      <c r="E283">
        <v>1.872833333333773</v>
      </c>
      <c r="F283">
        <v>3736.000000001513</v>
      </c>
    </row>
    <row r="284" spans="1:6">
      <c r="A284">
        <v>13.58333333333576</v>
      </c>
      <c r="B284">
        <v>0.0164999999990396</v>
      </c>
      <c r="C284">
        <v>34.9999999979627</v>
      </c>
      <c r="D284">
        <v>4409.06304086952</v>
      </c>
      <c r="E284">
        <v>1.889333333332813</v>
      </c>
      <c r="F284">
        <v>3770.999999999476</v>
      </c>
    </row>
    <row r="285" spans="1:6">
      <c r="A285">
        <v>13.625</v>
      </c>
      <c r="B285">
        <v>0.018291666665602</v>
      </c>
      <c r="C285">
        <v>35.9999999979045</v>
      </c>
      <c r="D285">
        <v>4399.02314064146</v>
      </c>
      <c r="E285">
        <v>1.907624999998415</v>
      </c>
      <c r="F285">
        <v>3806.999999997381</v>
      </c>
    </row>
    <row r="286" spans="1:6">
      <c r="A286">
        <v>13.66666666666424</v>
      </c>
      <c r="B286">
        <v>0.0187083333355113</v>
      </c>
      <c r="C286">
        <v>36.000000004191</v>
      </c>
      <c r="D286">
        <v>4376.26763478018</v>
      </c>
      <c r="E286">
        <v>1.926333333333926</v>
      </c>
      <c r="F286">
        <v>3843.000000001572</v>
      </c>
    </row>
    <row r="287" spans="1:6">
      <c r="A287">
        <v>13.70833333333576</v>
      </c>
      <c r="B287">
        <v>0.0175416666656456</v>
      </c>
      <c r="C287">
        <v>34.9999999979627</v>
      </c>
      <c r="D287">
        <v>4388.45901565972</v>
      </c>
      <c r="E287">
        <v>1.943874999999572</v>
      </c>
      <c r="F287">
        <v>3877.999999999534</v>
      </c>
    </row>
    <row r="288" spans="1:6">
      <c r="A288">
        <v>13.75</v>
      </c>
      <c r="B288">
        <v>0.0179166666656238</v>
      </c>
      <c r="C288">
        <v>33.9999999980209</v>
      </c>
      <c r="D288">
        <v>4363.07863152967</v>
      </c>
      <c r="E288">
        <v>1.961791666665196</v>
      </c>
      <c r="F288">
        <v>3911.999999997555</v>
      </c>
    </row>
    <row r="289" spans="1:6">
      <c r="A289">
        <v>13.79166666666424</v>
      </c>
      <c r="B289">
        <v>0.0158750000018481</v>
      </c>
      <c r="C289">
        <v>35.0000000040745</v>
      </c>
      <c r="D289">
        <v>4329.09049322547</v>
      </c>
      <c r="E289">
        <v>1.977666666667044</v>
      </c>
      <c r="F289">
        <v>3947.00000000163</v>
      </c>
    </row>
    <row r="290" spans="1:6">
      <c r="A290">
        <v>13.83333333333576</v>
      </c>
      <c r="B290">
        <v>0.0166666666656965</v>
      </c>
      <c r="C290">
        <v>34.9999999979627</v>
      </c>
      <c r="D290">
        <v>4308.00987677334</v>
      </c>
      <c r="E290">
        <v>1.99433333333274</v>
      </c>
      <c r="F290">
        <v>3981.999999999593</v>
      </c>
    </row>
    <row r="291" spans="1:6">
      <c r="A291">
        <v>13.875</v>
      </c>
      <c r="B291">
        <v>0.0195833333321934</v>
      </c>
      <c r="C291">
        <v>32.9999999980791</v>
      </c>
      <c r="D291">
        <v>4302.94686216897</v>
      </c>
      <c r="E291">
        <v>2.013916666664934</v>
      </c>
      <c r="F291">
        <v>4014.999999997672</v>
      </c>
    </row>
    <row r="292" spans="1:6">
      <c r="A292">
        <v>13.91666666666424</v>
      </c>
      <c r="B292">
        <v>0.0180000000020955</v>
      </c>
      <c r="C292">
        <v>36.000000004191</v>
      </c>
      <c r="D292">
        <v>4278.25212282451</v>
      </c>
      <c r="E292">
        <v>2.031916666667029</v>
      </c>
      <c r="F292">
        <v>4051.000000001863</v>
      </c>
    </row>
    <row r="293" spans="1:6">
      <c r="A293">
        <v>13.95833333333576</v>
      </c>
      <c r="B293">
        <v>0.017083333332339</v>
      </c>
      <c r="C293">
        <v>32.9999999980791</v>
      </c>
      <c r="D293">
        <v>4254.17647565542</v>
      </c>
      <c r="E293">
        <v>2.048999999999368</v>
      </c>
      <c r="F293">
        <v>4083.999999999942</v>
      </c>
    </row>
    <row r="294" spans="1:6">
      <c r="A294">
        <v>14</v>
      </c>
      <c r="B294">
        <v>0.0187916666655728</v>
      </c>
      <c r="C294">
        <v>33.9999999980209</v>
      </c>
      <c r="D294">
        <v>4282.33157348725</v>
      </c>
      <c r="E294">
        <v>2.067791666664941</v>
      </c>
      <c r="F294">
        <v>4117.999999997963</v>
      </c>
    </row>
    <row r="295" spans="1:6">
      <c r="A295">
        <v>14.04166666666424</v>
      </c>
      <c r="B295">
        <v>0.0167916666686215</v>
      </c>
      <c r="C295">
        <v>35.0000000040745</v>
      </c>
      <c r="D295">
        <v>4291.72746284255</v>
      </c>
      <c r="E295">
        <v>2.084583333333563</v>
      </c>
      <c r="F295">
        <v>4153.000000002037</v>
      </c>
    </row>
    <row r="296" spans="1:6">
      <c r="A296">
        <v>14.08333333333576</v>
      </c>
      <c r="B296">
        <v>0.0186666666655801</v>
      </c>
      <c r="C296">
        <v>34.9999999979627</v>
      </c>
      <c r="D296">
        <v>4253.59810605342</v>
      </c>
      <c r="E296">
        <v>2.103249999999143</v>
      </c>
      <c r="F296">
        <v>4188</v>
      </c>
    </row>
    <row r="297" spans="1:6">
      <c r="A297">
        <v>14.125</v>
      </c>
      <c r="B297">
        <v>0.0185833333322516</v>
      </c>
      <c r="C297">
        <v>36.9999999978463</v>
      </c>
      <c r="D297">
        <v>4257.18031762974</v>
      </c>
      <c r="E297">
        <v>2.121833333331395</v>
      </c>
      <c r="F297">
        <v>4224.999999997846</v>
      </c>
    </row>
    <row r="298" spans="1:6">
      <c r="A298">
        <v>14.16666666666424</v>
      </c>
      <c r="B298">
        <v>0.01675000000195</v>
      </c>
      <c r="C298">
        <v>35.0000000040745</v>
      </c>
      <c r="D298">
        <v>4281.48637375844</v>
      </c>
      <c r="E298">
        <v>2.138583333333345</v>
      </c>
      <c r="F298">
        <v>4260.000000001921</v>
      </c>
    </row>
    <row r="299" spans="1:6">
      <c r="A299">
        <v>14.20833333333576</v>
      </c>
      <c r="B299">
        <v>0.0174583333323171</v>
      </c>
      <c r="C299">
        <v>34.9999999979627</v>
      </c>
      <c r="D299">
        <v>4309.436253028</v>
      </c>
      <c r="E299">
        <v>2.156041666665662</v>
      </c>
      <c r="F299">
        <v>4294.999999999884</v>
      </c>
    </row>
    <row r="300" spans="1:6">
      <c r="A300">
        <v>14.25</v>
      </c>
      <c r="B300">
        <v>0.0180416666656165</v>
      </c>
      <c r="C300">
        <v>33.9999999980209</v>
      </c>
      <c r="D300">
        <v>4295.39570767703</v>
      </c>
      <c r="E300">
        <v>2.174083333331279</v>
      </c>
      <c r="F300">
        <v>4328.999999997905</v>
      </c>
    </row>
    <row r="301" spans="1:6">
      <c r="A301">
        <v>14.29166666666424</v>
      </c>
      <c r="B301">
        <v>0.0180833333354385</v>
      </c>
      <c r="C301">
        <v>35.0000000040745</v>
      </c>
      <c r="D301">
        <v>4285.54799910438</v>
      </c>
      <c r="E301">
        <v>2.192166666666717</v>
      </c>
      <c r="F301">
        <v>4364.000000001979</v>
      </c>
    </row>
    <row r="302" spans="1:6">
      <c r="A302">
        <v>14.33333333333576</v>
      </c>
      <c r="B302">
        <v>0.0178749999989595</v>
      </c>
      <c r="C302">
        <v>33.9999999980209</v>
      </c>
      <c r="D302">
        <v>4294.29277705629</v>
      </c>
      <c r="E302">
        <v>2.210041666665677</v>
      </c>
      <c r="F302">
        <v>4398</v>
      </c>
    </row>
    <row r="303" spans="1:6">
      <c r="A303">
        <v>14.375</v>
      </c>
      <c r="B303">
        <v>0.0182499999989377</v>
      </c>
      <c r="C303">
        <v>34.9999999979627</v>
      </c>
      <c r="D303">
        <v>4316.25709500015</v>
      </c>
      <c r="E303">
        <v>2.228291666664615</v>
      </c>
      <c r="F303">
        <v>4432.999999997963</v>
      </c>
    </row>
    <row r="304" spans="1:6">
      <c r="A304">
        <v>14.41666666666424</v>
      </c>
      <c r="B304">
        <v>0.0178750000020809</v>
      </c>
      <c r="C304">
        <v>35.0000000040745</v>
      </c>
      <c r="D304">
        <v>4259.46606106261</v>
      </c>
      <c r="E304">
        <v>2.246166666666696</v>
      </c>
      <c r="F304">
        <v>4468.000000002037</v>
      </c>
    </row>
    <row r="305" spans="1:6">
      <c r="A305">
        <v>14.45833333333576</v>
      </c>
      <c r="B305">
        <v>0.0196249999988577</v>
      </c>
      <c r="C305">
        <v>34.9999999979627</v>
      </c>
      <c r="D305">
        <v>4285.43248207194</v>
      </c>
      <c r="E305">
        <v>2.265791666665554</v>
      </c>
      <c r="F305">
        <v>4503</v>
      </c>
    </row>
    <row r="306" spans="1:6">
      <c r="A306">
        <v>14.5</v>
      </c>
      <c r="B306">
        <v>0.0196249999988577</v>
      </c>
      <c r="C306">
        <v>34.9999999979627</v>
      </c>
      <c r="D306">
        <v>4473.69115335609</v>
      </c>
      <c r="E306">
        <v>2.285416666664411</v>
      </c>
      <c r="F306">
        <v>4537.999999997963</v>
      </c>
    </row>
    <row r="307" spans="1:6">
      <c r="A307">
        <v>14.54166666666424</v>
      </c>
      <c r="B307">
        <v>0.0226666666693054</v>
      </c>
      <c r="C307">
        <v>36.000000004191</v>
      </c>
      <c r="D307">
        <v>4501.38017217332</v>
      </c>
      <c r="E307">
        <v>2.308083333333717</v>
      </c>
      <c r="F307">
        <v>4574.000000002154</v>
      </c>
    </row>
    <row r="308" spans="1:6">
      <c r="A308">
        <v>14.58333333333576</v>
      </c>
      <c r="B308">
        <v>0.0222083333320406</v>
      </c>
      <c r="C308">
        <v>43.9999999974389</v>
      </c>
      <c r="D308">
        <v>4717.96491019519</v>
      </c>
      <c r="E308">
        <v>2.330291666665758</v>
      </c>
      <c r="F308">
        <v>4617.999999999593</v>
      </c>
    </row>
    <row r="309" spans="1:6">
      <c r="A309">
        <v>14.625</v>
      </c>
      <c r="B309">
        <v>0.0208749999987849</v>
      </c>
      <c r="C309">
        <v>35.9999999979045</v>
      </c>
      <c r="D309">
        <v>4619.47741107963</v>
      </c>
      <c r="E309">
        <v>2.351166666664542</v>
      </c>
      <c r="F309">
        <v>4653.999999997497</v>
      </c>
    </row>
    <row r="310" spans="1:6">
      <c r="A310">
        <v>14.66666666666424</v>
      </c>
      <c r="B310">
        <v>0.0202083333356859</v>
      </c>
      <c r="C310">
        <v>35.0000000040745</v>
      </c>
      <c r="D310">
        <v>4607.64320093326</v>
      </c>
      <c r="E310">
        <v>2.371375000000228</v>
      </c>
      <c r="F310">
        <v>4689.000000001572</v>
      </c>
    </row>
    <row r="311" spans="1:6">
      <c r="A311">
        <v>14.70833333333576</v>
      </c>
      <c r="B311">
        <v>0.0202083333321571</v>
      </c>
      <c r="C311">
        <v>34.9999999979627</v>
      </c>
      <c r="D311">
        <v>4628.31144661553</v>
      </c>
      <c r="E311">
        <v>2.391583333332385</v>
      </c>
      <c r="F311">
        <v>4723.999999999534</v>
      </c>
    </row>
    <row r="312" spans="1:6">
      <c r="A312">
        <v>14.75</v>
      </c>
      <c r="B312">
        <v>0.0196666666655219</v>
      </c>
      <c r="C312">
        <v>34.9999999979627</v>
      </c>
      <c r="D312">
        <v>4535.614740805</v>
      </c>
      <c r="E312">
        <v>2.411249999997907</v>
      </c>
      <c r="F312">
        <v>4758.999999997497</v>
      </c>
    </row>
    <row r="313" spans="1:6">
      <c r="A313">
        <v>14.79166666666424</v>
      </c>
      <c r="B313">
        <v>0.0205833333357295</v>
      </c>
      <c r="C313">
        <v>35.0000000040745</v>
      </c>
      <c r="D313">
        <v>4544.93765036482</v>
      </c>
      <c r="E313">
        <v>2.431833333333637</v>
      </c>
      <c r="F313">
        <v>4794.000000001572</v>
      </c>
    </row>
    <row r="314" spans="1:6">
      <c r="A314">
        <v>14.83333333333576</v>
      </c>
      <c r="B314">
        <v>0.0196666666655219</v>
      </c>
      <c r="C314">
        <v>35.9999999979045</v>
      </c>
      <c r="D314">
        <v>4509.39086773497</v>
      </c>
      <c r="E314">
        <v>2.451499999999159</v>
      </c>
      <c r="F314">
        <v>4829.999999999476</v>
      </c>
    </row>
    <row r="315" spans="1:6">
      <c r="A315">
        <v>14.875</v>
      </c>
      <c r="B315">
        <v>0.0205833333321352</v>
      </c>
      <c r="C315">
        <v>34.9999999979627</v>
      </c>
      <c r="D315">
        <v>4507.69877203275</v>
      </c>
      <c r="E315">
        <v>2.472083333331294</v>
      </c>
      <c r="F315">
        <v>4864.999999997439</v>
      </c>
    </row>
    <row r="316" spans="1:6">
      <c r="A316">
        <v>14.91666666666424</v>
      </c>
      <c r="B316">
        <v>0.020375000002372</v>
      </c>
      <c r="C316">
        <v>35.0000000040745</v>
      </c>
      <c r="D316">
        <v>4518.82399906753</v>
      </c>
      <c r="E316">
        <v>2.492458333333666</v>
      </c>
      <c r="F316">
        <v>4900.000000001513</v>
      </c>
    </row>
    <row r="317" spans="1:6">
      <c r="A317">
        <v>14.95833333333576</v>
      </c>
      <c r="B317">
        <v>0.0206666666654637</v>
      </c>
      <c r="C317">
        <v>36.9999999978463</v>
      </c>
      <c r="D317">
        <v>4522.82106842041</v>
      </c>
      <c r="E317">
        <v>2.513124999999129</v>
      </c>
      <c r="F317">
        <v>4936.99999999936</v>
      </c>
    </row>
    <row r="318" spans="1:6">
      <c r="A318">
        <v>15</v>
      </c>
      <c r="B318">
        <v>0.0205833333321352</v>
      </c>
      <c r="C318">
        <v>32.9999999980791</v>
      </c>
      <c r="D318">
        <v>4497.20957907457</v>
      </c>
      <c r="E318">
        <v>2.533708333331264</v>
      </c>
      <c r="F318">
        <v>4969.999999997439</v>
      </c>
    </row>
    <row r="319" spans="1:6">
      <c r="A319">
        <v>15.04166666666424</v>
      </c>
      <c r="B319">
        <v>0.0206666666690726</v>
      </c>
      <c r="C319">
        <v>35.0000000040745</v>
      </c>
      <c r="D319">
        <v>4480.46793108703</v>
      </c>
      <c r="E319">
        <v>2.554375000000337</v>
      </c>
      <c r="F319">
        <v>5005.000000001513</v>
      </c>
    </row>
    <row r="320" spans="1:6">
      <c r="A320">
        <v>15.08333333333576</v>
      </c>
      <c r="B320">
        <v>0.0207916666654564</v>
      </c>
      <c r="C320">
        <v>34.9999999979627</v>
      </c>
      <c r="D320">
        <v>4490.50717881574</v>
      </c>
      <c r="E320">
        <v>2.575166666665793</v>
      </c>
      <c r="F320">
        <v>5039.999999999476</v>
      </c>
    </row>
    <row r="321" spans="1:6">
      <c r="A321">
        <v>15.125</v>
      </c>
      <c r="B321">
        <v>0.0206666666654637</v>
      </c>
      <c r="C321">
        <v>36.9999999978463</v>
      </c>
      <c r="D321">
        <v>4496.80080837045</v>
      </c>
      <c r="E321">
        <v>2.595833333331257</v>
      </c>
      <c r="F321">
        <v>5076.999999997322</v>
      </c>
    </row>
    <row r="322" spans="1:6">
      <c r="A322">
        <v>15.16666666666424</v>
      </c>
      <c r="B322">
        <v>0.0205000000023865</v>
      </c>
      <c r="C322">
        <v>35.0000000040745</v>
      </c>
      <c r="D322">
        <v>4481.04106912428</v>
      </c>
      <c r="E322">
        <v>2.616333333333643</v>
      </c>
      <c r="F322">
        <v>5112.000000001397</v>
      </c>
    </row>
    <row r="323" spans="1:6">
      <c r="A323">
        <v>15.20833333333576</v>
      </c>
      <c r="B323">
        <v>0.020374999998814</v>
      </c>
      <c r="C323">
        <v>34.9999999979627</v>
      </c>
      <c r="D323">
        <v>4491.92115038356</v>
      </c>
      <c r="E323">
        <v>2.636708333332457</v>
      </c>
      <c r="F323">
        <v>5146.99999999936</v>
      </c>
    </row>
    <row r="324" spans="1:6">
      <c r="A324">
        <v>15.25</v>
      </c>
      <c r="B324">
        <v>0.0204999999988067</v>
      </c>
      <c r="C324">
        <v>35.9999999979045</v>
      </c>
      <c r="D324">
        <v>4515.42119319598</v>
      </c>
      <c r="E324">
        <v>2.657208333331264</v>
      </c>
      <c r="F324">
        <v>5182.999999997264</v>
      </c>
    </row>
    <row r="325" spans="1:6">
      <c r="A325">
        <v>15.29166666666424</v>
      </c>
      <c r="B325">
        <v>0.0195833333356131</v>
      </c>
      <c r="C325">
        <v>36.000000004191</v>
      </c>
      <c r="D325">
        <v>4506.79638581404</v>
      </c>
      <c r="E325">
        <v>2.676791666666877</v>
      </c>
      <c r="F325">
        <v>5219.000000001455</v>
      </c>
    </row>
    <row r="326" spans="1:6">
      <c r="A326">
        <v>15.33333333333576</v>
      </c>
      <c r="B326">
        <v>0.0199166666655074</v>
      </c>
      <c r="C326">
        <v>35.9999999979045</v>
      </c>
      <c r="D326">
        <v>4527.24049671749</v>
      </c>
      <c r="E326">
        <v>2.696708333332385</v>
      </c>
      <c r="F326">
        <v>5254.99999999936</v>
      </c>
    </row>
    <row r="327" spans="1:6">
      <c r="A327">
        <v>15.375</v>
      </c>
      <c r="B327">
        <v>0.0213749999987558</v>
      </c>
      <c r="C327">
        <v>36.9999999978463</v>
      </c>
      <c r="D327">
        <v>4515.12832286166</v>
      </c>
      <c r="E327">
        <v>2.71808333333114</v>
      </c>
      <c r="F327">
        <v>5291.999999997206</v>
      </c>
    </row>
    <row r="328" spans="1:6">
      <c r="A328">
        <v>15.41666666666424</v>
      </c>
      <c r="B328">
        <v>0.0235000000027358</v>
      </c>
      <c r="C328">
        <v>37.0000000043074</v>
      </c>
      <c r="D328">
        <v>4516.19970524106</v>
      </c>
      <c r="E328">
        <v>2.741583333333876</v>
      </c>
      <c r="F328">
        <v>5329.000000001513</v>
      </c>
    </row>
    <row r="329" spans="1:6">
      <c r="A329">
        <v>15.45833333333576</v>
      </c>
      <c r="B329">
        <v>0.0208749999987849</v>
      </c>
      <c r="C329">
        <v>36.9999999978463</v>
      </c>
      <c r="D329">
        <v>4474.22336903628</v>
      </c>
      <c r="E329">
        <v>2.762458333332661</v>
      </c>
      <c r="F329">
        <v>5365.99999999936</v>
      </c>
    </row>
    <row r="330" spans="1:6">
      <c r="A330">
        <v>15.5</v>
      </c>
      <c r="B330">
        <v>0.0225833333320188</v>
      </c>
      <c r="C330">
        <v>37.9999999977881</v>
      </c>
      <c r="D330">
        <v>4506.79945581324</v>
      </c>
      <c r="E330">
        <v>2.78504166666468</v>
      </c>
      <c r="F330">
        <v>5403.999999997148</v>
      </c>
    </row>
    <row r="331" spans="1:6">
      <c r="A331">
        <v>15.54166666666424</v>
      </c>
      <c r="B331">
        <v>0.0222916666692618</v>
      </c>
      <c r="C331">
        <v>38.0000000044238</v>
      </c>
      <c r="D331">
        <v>4505.22908087934</v>
      </c>
      <c r="E331">
        <v>2.807333333333942</v>
      </c>
      <c r="F331">
        <v>5442.000000001572</v>
      </c>
    </row>
    <row r="332" spans="1:6">
      <c r="A332">
        <v>15.58333333333576</v>
      </c>
      <c r="B332">
        <v>0.0213749999987558</v>
      </c>
      <c r="C332">
        <v>36.9999999978463</v>
      </c>
      <c r="D332">
        <v>4520.37777715803</v>
      </c>
      <c r="E332">
        <v>2.828708333332697</v>
      </c>
      <c r="F332">
        <v>5478.999999999418</v>
      </c>
    </row>
    <row r="333" spans="1:6">
      <c r="A333">
        <v>15.625</v>
      </c>
      <c r="B333">
        <v>0.0228749999986685</v>
      </c>
      <c r="C333">
        <v>36.9999999978463</v>
      </c>
      <c r="D333">
        <v>4505.69224507777</v>
      </c>
      <c r="E333">
        <v>2.851583333331366</v>
      </c>
      <c r="F333">
        <v>5515.999999997264</v>
      </c>
    </row>
    <row r="334" spans="1:6">
      <c r="A334">
        <v>15.66666666666424</v>
      </c>
      <c r="B334">
        <v>0.0225000000026193</v>
      </c>
      <c r="C334">
        <v>39.0000000045402</v>
      </c>
      <c r="D334">
        <v>4481.29547207526</v>
      </c>
      <c r="E334">
        <v>2.874083333333985</v>
      </c>
      <c r="F334">
        <v>5555.000000001804</v>
      </c>
    </row>
    <row r="335" spans="1:6">
      <c r="A335">
        <v>15.70833333333576</v>
      </c>
      <c r="B335">
        <v>0.0221666666653764</v>
      </c>
      <c r="C335">
        <v>37.9999999977881</v>
      </c>
      <c r="D335">
        <v>4469.79479054789</v>
      </c>
      <c r="E335">
        <v>2.896249999999362</v>
      </c>
      <c r="F335">
        <v>5592.999999999593</v>
      </c>
    </row>
    <row r="336" spans="1:6">
      <c r="A336">
        <v>15.75</v>
      </c>
      <c r="B336">
        <v>0.0218333333320625</v>
      </c>
      <c r="C336">
        <v>38.9999999977299</v>
      </c>
      <c r="D336">
        <v>4505.03011769026</v>
      </c>
      <c r="E336">
        <v>2.918083333331424</v>
      </c>
      <c r="F336">
        <v>5631.999999997322</v>
      </c>
    </row>
    <row r="337" spans="1:6">
      <c r="A337">
        <v>15.79166666666424</v>
      </c>
      <c r="B337">
        <v>0.0242083333361516</v>
      </c>
      <c r="C337">
        <v>41.000000004773</v>
      </c>
      <c r="D337">
        <v>4515.5543168171</v>
      </c>
      <c r="E337">
        <v>2.942291666667576</v>
      </c>
      <c r="F337">
        <v>5673.000000002095</v>
      </c>
    </row>
    <row r="338" spans="1:6">
      <c r="A338">
        <v>15.83333333333576</v>
      </c>
      <c r="B338">
        <v>0.0202083333321571</v>
      </c>
      <c r="C338">
        <v>34.9999999979627</v>
      </c>
      <c r="D338">
        <v>4521.6093602867</v>
      </c>
      <c r="E338">
        <v>2.962499999999733</v>
      </c>
      <c r="F338">
        <v>5708.000000000058</v>
      </c>
    </row>
    <row r="339" spans="1:6">
      <c r="A339">
        <v>15.875</v>
      </c>
      <c r="B339">
        <v>0.0217083333320697</v>
      </c>
      <c r="C339">
        <v>36.9999999978463</v>
      </c>
      <c r="D339">
        <v>4511.4898092389</v>
      </c>
      <c r="E339">
        <v>2.984208333331803</v>
      </c>
      <c r="F339">
        <v>5744.999999997905</v>
      </c>
    </row>
    <row r="340" spans="1:6">
      <c r="A340">
        <v>15.91666666666424</v>
      </c>
      <c r="B340">
        <v>0.0212916666691453</v>
      </c>
      <c r="C340">
        <v>37.0000000043074</v>
      </c>
      <c r="D340">
        <v>4520.1984626437</v>
      </c>
      <c r="E340">
        <v>3.005500000000948</v>
      </c>
      <c r="F340">
        <v>5782.000000002212</v>
      </c>
    </row>
    <row r="341" spans="1:6">
      <c r="A341">
        <v>15.95833333333576</v>
      </c>
      <c r="B341">
        <v>0.023999999998603</v>
      </c>
      <c r="C341">
        <v>34.9999999979627</v>
      </c>
      <c r="D341">
        <v>4561.20447906151</v>
      </c>
      <c r="E341">
        <v>3.029499999999551</v>
      </c>
      <c r="F341">
        <v>5817.000000000175</v>
      </c>
    </row>
    <row r="342" spans="1:6">
      <c r="A342">
        <v>16</v>
      </c>
      <c r="B342">
        <v>0.0229999999986612</v>
      </c>
      <c r="C342">
        <v>37.9999999977881</v>
      </c>
      <c r="D342">
        <v>4492.81694237279</v>
      </c>
      <c r="E342">
        <v>3.052499999998212</v>
      </c>
      <c r="F342">
        <v>5854.999999997963</v>
      </c>
    </row>
    <row r="343" spans="1:6">
      <c r="A343">
        <v>16.04166666666424</v>
      </c>
      <c r="B343">
        <v>0.0243333333361661</v>
      </c>
      <c r="C343">
        <v>37.0000000043074</v>
      </c>
      <c r="D343">
        <v>4545.10563144789</v>
      </c>
      <c r="E343">
        <v>3.076833333334378</v>
      </c>
      <c r="F343">
        <v>5892.00000000227</v>
      </c>
    </row>
    <row r="344" spans="1:6">
      <c r="A344">
        <v>16.08333333333576</v>
      </c>
      <c r="B344">
        <v>0.0219999999987194</v>
      </c>
      <c r="C344">
        <v>34.9999999979627</v>
      </c>
      <c r="D344">
        <v>4514.95633321318</v>
      </c>
      <c r="E344">
        <v>3.098833333333098</v>
      </c>
      <c r="F344">
        <v>5927.000000000233</v>
      </c>
    </row>
    <row r="345" spans="1:6">
      <c r="A345">
        <v>16.125</v>
      </c>
      <c r="B345">
        <v>0.0221666666653764</v>
      </c>
      <c r="C345">
        <v>39.9999999976717</v>
      </c>
      <c r="D345">
        <v>4519.17727160528</v>
      </c>
      <c r="E345">
        <v>3.120999999998475</v>
      </c>
      <c r="F345">
        <v>5966.999999997905</v>
      </c>
    </row>
    <row r="346" spans="1:6">
      <c r="A346">
        <v>16.16666666666424</v>
      </c>
      <c r="B346">
        <v>0.0220833333359042</v>
      </c>
      <c r="C346">
        <v>38.0000000044238</v>
      </c>
      <c r="D346">
        <v>4503.43218571084</v>
      </c>
      <c r="E346">
        <v>3.143083333334379</v>
      </c>
      <c r="F346">
        <v>6005.000000002328</v>
      </c>
    </row>
    <row r="347" spans="1:6">
      <c r="A347">
        <v>16.20833333333576</v>
      </c>
      <c r="B347">
        <v>0.0225416666653546</v>
      </c>
      <c r="C347">
        <v>37.9999999977881</v>
      </c>
      <c r="D347">
        <v>4513.51719155464</v>
      </c>
      <c r="E347">
        <v>3.165624999999733</v>
      </c>
      <c r="F347">
        <v>6043.000000000116</v>
      </c>
    </row>
    <row r="348" spans="1:6">
      <c r="A348">
        <v>16.25</v>
      </c>
      <c r="B348">
        <v>0.0230416666653255</v>
      </c>
      <c r="C348">
        <v>36.9999999978463</v>
      </c>
      <c r="D348">
        <v>4494.92756763148</v>
      </c>
      <c r="E348">
        <v>3.188666666665059</v>
      </c>
      <c r="F348">
        <v>6079.999999997963</v>
      </c>
    </row>
    <row r="349" spans="1:6">
      <c r="A349">
        <v>16.29166666666424</v>
      </c>
      <c r="B349">
        <v>0.0220833333359042</v>
      </c>
      <c r="C349">
        <v>38.0000000044238</v>
      </c>
      <c r="D349">
        <v>4481.93349082278</v>
      </c>
      <c r="E349">
        <v>3.210750000000963</v>
      </c>
      <c r="F349">
        <v>6118.000000002387</v>
      </c>
    </row>
    <row r="350" spans="1:6">
      <c r="A350">
        <v>16.33333333333576</v>
      </c>
      <c r="B350">
        <v>0.0234999999986321</v>
      </c>
      <c r="C350">
        <v>37.9999999977881</v>
      </c>
      <c r="D350">
        <v>4485.75070427203</v>
      </c>
      <c r="E350">
        <v>3.234249999999595</v>
      </c>
      <c r="F350">
        <v>6156.000000000175</v>
      </c>
    </row>
    <row r="351" spans="1:6">
      <c r="A351">
        <v>16.375</v>
      </c>
      <c r="B351">
        <v>0.0230416666653255</v>
      </c>
      <c r="C351">
        <v>38.9999999977299</v>
      </c>
      <c r="D351">
        <v>4433.80934779062</v>
      </c>
      <c r="E351">
        <v>3.257291666664921</v>
      </c>
      <c r="F351">
        <v>6194.999999997905</v>
      </c>
    </row>
    <row r="352" spans="1:6">
      <c r="A352">
        <v>16.41666666666424</v>
      </c>
      <c r="B352">
        <v>0.02279166666932</v>
      </c>
      <c r="C352">
        <v>40.0000000046566</v>
      </c>
      <c r="D352">
        <v>4450.88983748136</v>
      </c>
      <c r="E352">
        <v>3.280083333334241</v>
      </c>
      <c r="F352">
        <v>6235.000000002561</v>
      </c>
    </row>
    <row r="353" spans="1:6">
      <c r="A353">
        <v>16.45833333333576</v>
      </c>
      <c r="B353">
        <v>0.0247916666652236</v>
      </c>
      <c r="C353">
        <v>41.9999999975553</v>
      </c>
      <c r="D353">
        <v>4431.03333318551</v>
      </c>
      <c r="E353">
        <v>3.304874999999464</v>
      </c>
      <c r="F353">
        <v>6277.000000000116</v>
      </c>
    </row>
    <row r="354" spans="1:6">
      <c r="A354">
        <v>16.5</v>
      </c>
      <c r="B354">
        <v>0.0233749999986394</v>
      </c>
      <c r="C354">
        <v>39.9999999976717</v>
      </c>
      <c r="D354">
        <v>4392.85421369927</v>
      </c>
      <c r="E354">
        <v>3.328249999998103</v>
      </c>
      <c r="F354">
        <v>6316.999999997788</v>
      </c>
    </row>
    <row r="355" spans="1:6">
      <c r="A355">
        <v>16.54166666666424</v>
      </c>
      <c r="B355">
        <v>0.0245000000028522</v>
      </c>
      <c r="C355">
        <v>40.0000000046566</v>
      </c>
      <c r="D355">
        <v>4407.75820843705</v>
      </c>
      <c r="E355">
        <v>3.352750000000956</v>
      </c>
      <c r="F355">
        <v>6357.000000002445</v>
      </c>
    </row>
    <row r="356" spans="1:6">
      <c r="A356">
        <v>16.58333333333576</v>
      </c>
      <c r="B356">
        <v>0.0242083333319242</v>
      </c>
      <c r="C356">
        <v>40.9999999976135</v>
      </c>
      <c r="D356">
        <v>4416.81391037622</v>
      </c>
      <c r="E356">
        <v>3.37695833333288</v>
      </c>
      <c r="F356">
        <v>6398.000000000058</v>
      </c>
    </row>
    <row r="357" spans="1:6">
      <c r="A357">
        <v>16.625</v>
      </c>
      <c r="B357">
        <v>0.0247916666652236</v>
      </c>
      <c r="C357">
        <v>40.9999999976135</v>
      </c>
      <c r="D357">
        <v>4394.10681603489</v>
      </c>
      <c r="E357">
        <v>3.401749999998103</v>
      </c>
      <c r="F357">
        <v>6438.999999997672</v>
      </c>
    </row>
    <row r="358" spans="1:6">
      <c r="A358">
        <v>16.66666666666424</v>
      </c>
      <c r="B358">
        <v>0.0230833333360206</v>
      </c>
      <c r="C358">
        <v>40.0000000046566</v>
      </c>
      <c r="D358">
        <v>4349.59611803214</v>
      </c>
      <c r="E358">
        <v>3.424833333334124</v>
      </c>
      <c r="F358">
        <v>6479.000000002328</v>
      </c>
    </row>
    <row r="359" spans="1:6">
      <c r="A359">
        <v>16.70833333333576</v>
      </c>
      <c r="B359">
        <v>0.0219999999987194</v>
      </c>
      <c r="C359">
        <v>39.9999999976717</v>
      </c>
      <c r="D359">
        <v>4343.08283292717</v>
      </c>
      <c r="E359">
        <v>3.446833333332843</v>
      </c>
      <c r="F359">
        <v>6519</v>
      </c>
    </row>
    <row r="360" spans="1:6">
      <c r="A360">
        <v>16.75</v>
      </c>
      <c r="B360">
        <v>0.0259999999984866</v>
      </c>
      <c r="C360">
        <v>39.9999999976717</v>
      </c>
      <c r="D360">
        <v>4345.07930033639</v>
      </c>
      <c r="E360">
        <v>3.47283333333133</v>
      </c>
      <c r="F360">
        <v>6558.999999997672</v>
      </c>
    </row>
    <row r="361" spans="1:6">
      <c r="A361">
        <v>16.79166666666424</v>
      </c>
      <c r="B361">
        <v>0.02279166666932</v>
      </c>
      <c r="C361">
        <v>40.0000000046566</v>
      </c>
      <c r="D361">
        <v>4289.6378638324</v>
      </c>
      <c r="E361">
        <v>3.49562500000065</v>
      </c>
      <c r="F361">
        <v>6599.000000002328</v>
      </c>
    </row>
    <row r="362" spans="1:6">
      <c r="A362">
        <v>16.83333333333576</v>
      </c>
      <c r="B362">
        <v>0.0245833333319024</v>
      </c>
      <c r="C362">
        <v>40.9999999976135</v>
      </c>
      <c r="D362">
        <v>4288.84604731949</v>
      </c>
      <c r="E362">
        <v>3.520208333332552</v>
      </c>
      <c r="F362">
        <v>6639.999999999942</v>
      </c>
    </row>
    <row r="363" spans="1:6">
      <c r="A363">
        <v>16.875</v>
      </c>
      <c r="B363">
        <v>0.0240833333319315</v>
      </c>
      <c r="C363">
        <v>40.9999999976135</v>
      </c>
      <c r="D363">
        <v>4276.77150767465</v>
      </c>
      <c r="E363">
        <v>3.544291666664484</v>
      </c>
      <c r="F363">
        <v>6680.999999997555</v>
      </c>
    </row>
    <row r="364" spans="1:6">
      <c r="A364">
        <v>16.91666666666424</v>
      </c>
      <c r="B364">
        <v>0.02279166666932</v>
      </c>
      <c r="C364">
        <v>40.0000000046566</v>
      </c>
      <c r="D364">
        <v>4278.48914598807</v>
      </c>
      <c r="E364">
        <v>3.567083333333804</v>
      </c>
      <c r="F364">
        <v>6721.000000002212</v>
      </c>
    </row>
    <row r="365" spans="1:6">
      <c r="A365">
        <v>16.95833333333576</v>
      </c>
      <c r="B365">
        <v>0.0244999999985739</v>
      </c>
      <c r="C365">
        <v>39.9999999976717</v>
      </c>
      <c r="D365">
        <v>4266.95847143281</v>
      </c>
      <c r="E365">
        <v>3.591583333332378</v>
      </c>
      <c r="F365">
        <v>6760.999999999884</v>
      </c>
    </row>
    <row r="366" spans="1:6">
      <c r="A366">
        <v>17</v>
      </c>
      <c r="B366">
        <v>0.0229999999986612</v>
      </c>
      <c r="C366">
        <v>39.9999999976717</v>
      </c>
      <c r="D366">
        <v>4277.47076540375</v>
      </c>
      <c r="E366">
        <v>3.614583333331039</v>
      </c>
      <c r="F366">
        <v>6800.999999997555</v>
      </c>
    </row>
    <row r="367" spans="1:6">
      <c r="A367">
        <v>17.04166666666424</v>
      </c>
      <c r="B367">
        <v>0.0238750000027794</v>
      </c>
      <c r="C367">
        <v>41.000000004773</v>
      </c>
      <c r="D367">
        <v>4256.01176454412</v>
      </c>
      <c r="E367">
        <v>3.638458333333818</v>
      </c>
      <c r="F367">
        <v>6842.000000002328</v>
      </c>
    </row>
    <row r="368" spans="1:6">
      <c r="A368">
        <v>17.08333333333576</v>
      </c>
      <c r="B368">
        <v>0.0234999999986321</v>
      </c>
      <c r="C368">
        <v>39.9999999976717</v>
      </c>
      <c r="D368">
        <v>4265.87718602863</v>
      </c>
      <c r="E368">
        <v>3.66195833333245</v>
      </c>
      <c r="F368">
        <v>6882</v>
      </c>
    </row>
    <row r="369" spans="1:6">
      <c r="A369">
        <v>17.125</v>
      </c>
      <c r="B369">
        <v>0.0289166666649835</v>
      </c>
      <c r="C369">
        <v>39.9999999976717</v>
      </c>
      <c r="D369">
        <v>4284.76371533773</v>
      </c>
      <c r="E369">
        <v>3.690874999997434</v>
      </c>
      <c r="F369">
        <v>6921.999999997672</v>
      </c>
    </row>
    <row r="370" spans="1:6">
      <c r="A370">
        <v>17.16666666666424</v>
      </c>
      <c r="B370">
        <v>0.0237916666694364</v>
      </c>
      <c r="C370">
        <v>41.000000004773</v>
      </c>
      <c r="D370">
        <v>4255.26549194019</v>
      </c>
      <c r="E370">
        <v>3.71466666666687</v>
      </c>
      <c r="F370">
        <v>6963.000000002445</v>
      </c>
    </row>
    <row r="371" spans="1:6">
      <c r="A371">
        <v>17.20833333333576</v>
      </c>
      <c r="B371">
        <v>0.0243333333319169</v>
      </c>
      <c r="C371">
        <v>41.9999999975553</v>
      </c>
      <c r="D371">
        <v>4268.72770897982</v>
      </c>
      <c r="E371">
        <v>3.738999999998787</v>
      </c>
      <c r="F371">
        <v>7005</v>
      </c>
    </row>
    <row r="372" spans="1:6">
      <c r="A372">
        <v>17.25</v>
      </c>
      <c r="B372">
        <v>0.0235416666652964</v>
      </c>
      <c r="C372">
        <v>39.9999999976717</v>
      </c>
      <c r="D372">
        <v>4330.41327382371</v>
      </c>
      <c r="E372">
        <v>3.762541666664084</v>
      </c>
      <c r="F372">
        <v>7044.999999997672</v>
      </c>
    </row>
    <row r="373" spans="1:6">
      <c r="A373">
        <v>17.29166666666424</v>
      </c>
      <c r="B373">
        <v>0.0245000000028522</v>
      </c>
      <c r="C373">
        <v>40.0000000046566</v>
      </c>
      <c r="D373">
        <v>4335.17549668482</v>
      </c>
      <c r="E373">
        <v>3.787041666666936</v>
      </c>
      <c r="F373">
        <v>7085.000000002328</v>
      </c>
    </row>
    <row r="374" spans="1:6">
      <c r="A374">
        <v>17.33333333333576</v>
      </c>
      <c r="B374">
        <v>0.0222499999987049</v>
      </c>
      <c r="C374">
        <v>40.9999999976135</v>
      </c>
      <c r="D374">
        <v>4318.71976486568</v>
      </c>
      <c r="E374">
        <v>3.80929166666564</v>
      </c>
      <c r="F374">
        <v>7125.999999999942</v>
      </c>
    </row>
    <row r="375" spans="1:6">
      <c r="A375">
        <v>17.375</v>
      </c>
      <c r="B375">
        <v>0.0217916666653982</v>
      </c>
      <c r="C375">
        <v>39.9999999976717</v>
      </c>
      <c r="D375">
        <v>4349.37269295232</v>
      </c>
      <c r="E375">
        <v>3.831083333331039</v>
      </c>
      <c r="F375">
        <v>7165.999999997613</v>
      </c>
    </row>
    <row r="376" spans="1:6">
      <c r="A376">
        <v>17.41666666666424</v>
      </c>
      <c r="B376">
        <v>0.0248750000028958</v>
      </c>
      <c r="C376">
        <v>40.0000000046566</v>
      </c>
      <c r="D376">
        <v>4325.55952595775</v>
      </c>
      <c r="E376">
        <v>3.855958333333934</v>
      </c>
      <c r="F376">
        <v>7206.00000000227</v>
      </c>
    </row>
    <row r="377" spans="1:6">
      <c r="A377">
        <v>17.45833333333576</v>
      </c>
      <c r="B377">
        <v>0.0234999999986321</v>
      </c>
      <c r="C377">
        <v>41.9999999975553</v>
      </c>
      <c r="D377">
        <v>4362.94034623047</v>
      </c>
      <c r="E377">
        <v>3.879458333332567</v>
      </c>
      <c r="F377">
        <v>7247.999999999825</v>
      </c>
    </row>
    <row r="378" spans="1:6">
      <c r="A378">
        <v>17.5</v>
      </c>
      <c r="B378">
        <v>0.0234999999986321</v>
      </c>
      <c r="C378">
        <v>40.9999999976135</v>
      </c>
      <c r="D378">
        <v>4312.94417036022</v>
      </c>
      <c r="E378">
        <v>3.902958333331199</v>
      </c>
      <c r="F378">
        <v>7288.999999997439</v>
      </c>
    </row>
    <row r="379" spans="1:6">
      <c r="A379">
        <v>17.54166666666424</v>
      </c>
      <c r="B379">
        <v>0.0239166666694509</v>
      </c>
      <c r="C379">
        <v>41.000000004773</v>
      </c>
      <c r="D379">
        <v>4333.58623364214</v>
      </c>
      <c r="E379">
        <v>3.92687500000065</v>
      </c>
      <c r="F379">
        <v>7330.000000002212</v>
      </c>
    </row>
    <row r="380" spans="1:6">
      <c r="A380">
        <v>17.58333333333576</v>
      </c>
      <c r="B380">
        <v>0.0232916666653109</v>
      </c>
      <c r="C380">
        <v>39.9999999976717</v>
      </c>
      <c r="D380">
        <v>4312.38568976373</v>
      </c>
      <c r="E380">
        <v>3.950166666665961</v>
      </c>
      <c r="F380">
        <v>7369.999999999884</v>
      </c>
    </row>
    <row r="381" spans="1:6">
      <c r="A381">
        <v>17.625</v>
      </c>
      <c r="B381">
        <v>0.0232916666653109</v>
      </c>
      <c r="C381">
        <v>40.9999999976135</v>
      </c>
      <c r="D381">
        <v>4300.23764639981</v>
      </c>
      <c r="E381">
        <v>3.973458333331271</v>
      </c>
      <c r="F381">
        <v>7410.999999997497</v>
      </c>
    </row>
    <row r="382" spans="1:6">
      <c r="A382">
        <v>17.66666666666424</v>
      </c>
      <c r="B382">
        <v>0.024000000002794</v>
      </c>
      <c r="C382">
        <v>40.0000000046566</v>
      </c>
      <c r="D382">
        <v>4305.21570796128</v>
      </c>
      <c r="E382">
        <v>3.997458333334065</v>
      </c>
      <c r="F382">
        <v>7451.000000002154</v>
      </c>
    </row>
    <row r="383" spans="1:6">
      <c r="A383">
        <v>17.70833333333576</v>
      </c>
      <c r="B383">
        <v>0.0239166666652745</v>
      </c>
      <c r="C383">
        <v>39.9999999976717</v>
      </c>
      <c r="D383">
        <v>4280.22821178927</v>
      </c>
      <c r="E383">
        <v>4.02137499999934</v>
      </c>
      <c r="F383">
        <v>7490.999999999825</v>
      </c>
    </row>
    <row r="384" spans="1:6">
      <c r="A384">
        <v>17.75</v>
      </c>
      <c r="B384">
        <v>0.0236666666652891</v>
      </c>
      <c r="C384">
        <v>39.9999999976717</v>
      </c>
      <c r="D384">
        <v>4258.69221632112</v>
      </c>
      <c r="E384">
        <v>4.045041666664629</v>
      </c>
      <c r="F384">
        <v>7530.999999997497</v>
      </c>
    </row>
    <row r="385" spans="1:6">
      <c r="A385">
        <v>17.79166666666424</v>
      </c>
      <c r="B385">
        <v>0.0218750000025466</v>
      </c>
      <c r="C385">
        <v>40.0000000046566</v>
      </c>
      <c r="D385">
        <v>4260.88694541108</v>
      </c>
      <c r="E385">
        <v>4.066916666667176</v>
      </c>
      <c r="F385">
        <v>7571.000000002154</v>
      </c>
    </row>
    <row r="386" spans="1:6">
      <c r="A386">
        <v>17.83333333333576</v>
      </c>
      <c r="B386">
        <v>0.0220833333320479</v>
      </c>
      <c r="C386">
        <v>39.9999999976717</v>
      </c>
      <c r="D386">
        <v>4283.26341086624</v>
      </c>
      <c r="E386">
        <v>4.088999999999223</v>
      </c>
      <c r="F386">
        <v>7610.999999999825</v>
      </c>
    </row>
    <row r="387" spans="1:6">
      <c r="A387">
        <v>17.875</v>
      </c>
      <c r="B387">
        <v>0.0237083333319533</v>
      </c>
      <c r="C387">
        <v>39.9999999976717</v>
      </c>
      <c r="D387">
        <v>4251.73257365397</v>
      </c>
      <c r="E387">
        <v>4.112708333331176</v>
      </c>
      <c r="F387">
        <v>7650.999999997497</v>
      </c>
    </row>
    <row r="388" spans="1:6">
      <c r="A388">
        <v>17.91666666666424</v>
      </c>
      <c r="B388">
        <v>0.0247083333362098</v>
      </c>
      <c r="C388">
        <v>39.0000000045402</v>
      </c>
      <c r="D388">
        <v>4252.4112028327</v>
      </c>
      <c r="E388">
        <v>4.137416666667386</v>
      </c>
      <c r="F388">
        <v>7690.000000002037</v>
      </c>
    </row>
    <row r="389" spans="1:6">
      <c r="A389">
        <v>17.95833333333576</v>
      </c>
      <c r="B389">
        <v>0.0225833333320188</v>
      </c>
      <c r="C389">
        <v>39.9999999976717</v>
      </c>
      <c r="D389">
        <v>4238.14797180491</v>
      </c>
      <c r="E389">
        <v>4.159999999999405</v>
      </c>
      <c r="F389">
        <v>7729.999999999709</v>
      </c>
    </row>
    <row r="390" spans="1:6">
      <c r="A390">
        <v>18</v>
      </c>
      <c r="B390">
        <v>0.0230833333319897</v>
      </c>
      <c r="C390">
        <v>39.9999999976717</v>
      </c>
      <c r="D390">
        <v>4236.15965365848</v>
      </c>
      <c r="E390">
        <v>4.183083333331394</v>
      </c>
      <c r="F390">
        <v>7769.999999997381</v>
      </c>
    </row>
    <row r="391" spans="1:6">
      <c r="A391">
        <v>18.04166666666424</v>
      </c>
      <c r="B391">
        <v>0.0233750000027212</v>
      </c>
      <c r="C391">
        <v>40.0000000046566</v>
      </c>
      <c r="D391">
        <v>4222.6561194782</v>
      </c>
      <c r="E391">
        <v>4.206458333334115</v>
      </c>
      <c r="F391">
        <v>7810.000000002037</v>
      </c>
    </row>
    <row r="392" spans="1:6">
      <c r="A392">
        <v>18.08333333333576</v>
      </c>
      <c r="B392">
        <v>0.023999999998603</v>
      </c>
      <c r="C392">
        <v>39.9999999976717</v>
      </c>
      <c r="D392">
        <v>4228.85166242701</v>
      </c>
      <c r="E392">
        <v>4.230458333332718</v>
      </c>
      <c r="F392">
        <v>7849.999999999709</v>
      </c>
    </row>
    <row r="393" spans="1:6">
      <c r="A393">
        <v>18.125</v>
      </c>
      <c r="B393">
        <v>0.0223749999986976</v>
      </c>
      <c r="C393">
        <v>39.9999999976717</v>
      </c>
      <c r="D393">
        <v>4209.9495755071</v>
      </c>
      <c r="E393">
        <v>4.252833333331416</v>
      </c>
      <c r="F393">
        <v>7889.999999997381</v>
      </c>
    </row>
    <row r="394" spans="1:6">
      <c r="A394">
        <v>18.16666666666424</v>
      </c>
      <c r="B394">
        <v>0.0236666666694218</v>
      </c>
      <c r="C394">
        <v>40.0000000046566</v>
      </c>
      <c r="D394">
        <v>4183.47568471098</v>
      </c>
      <c r="E394">
        <v>4.276500000000837</v>
      </c>
      <c r="F394">
        <v>7930.000000002037</v>
      </c>
    </row>
    <row r="395" spans="1:6">
      <c r="A395">
        <v>18.20833333333576</v>
      </c>
      <c r="B395">
        <v>0.0239166666652745</v>
      </c>
      <c r="C395">
        <v>39.9999999976717</v>
      </c>
      <c r="D395">
        <v>4189.86098842828</v>
      </c>
      <c r="E395">
        <v>4.300416666666112</v>
      </c>
      <c r="F395">
        <v>7969.999999999709</v>
      </c>
    </row>
    <row r="396" spans="1:6">
      <c r="A396">
        <v>18.25</v>
      </c>
      <c r="B396">
        <v>0.0230833333319897</v>
      </c>
      <c r="C396">
        <v>38.9999999977299</v>
      </c>
      <c r="D396">
        <v>4236.49497836728</v>
      </c>
      <c r="E396">
        <v>4.323499999998101</v>
      </c>
      <c r="F396">
        <v>8008.999999997439</v>
      </c>
    </row>
    <row r="397" spans="1:6">
      <c r="A397">
        <v>18.29166666666424</v>
      </c>
      <c r="B397">
        <v>0.0235833333360788</v>
      </c>
      <c r="C397">
        <v>40.0000000046566</v>
      </c>
      <c r="D397">
        <v>4181.62832523033</v>
      </c>
      <c r="E397">
        <v>4.34708333333418</v>
      </c>
      <c r="F397">
        <v>8049.000000002095</v>
      </c>
    </row>
    <row r="398" spans="1:6">
      <c r="A398">
        <v>18.33333333333576</v>
      </c>
      <c r="B398">
        <v>0.0234999999986321</v>
      </c>
      <c r="C398">
        <v>38.9999999977299</v>
      </c>
      <c r="D398">
        <v>4220.32220846793</v>
      </c>
      <c r="E398">
        <v>4.370583333332813</v>
      </c>
      <c r="F398">
        <v>8087.999999999825</v>
      </c>
    </row>
    <row r="399" spans="1:6">
      <c r="A399">
        <v>18.375</v>
      </c>
      <c r="B399">
        <v>0.0225833333320188</v>
      </c>
      <c r="C399">
        <v>38.9999999977299</v>
      </c>
      <c r="D399">
        <v>4189.37738221123</v>
      </c>
      <c r="E399">
        <v>4.393166666664832</v>
      </c>
      <c r="F399">
        <v>8126.999999997555</v>
      </c>
    </row>
    <row r="400" spans="1:6">
      <c r="A400">
        <v>18.41666666666424</v>
      </c>
      <c r="B400">
        <v>0.0245833333361952</v>
      </c>
      <c r="C400">
        <v>38.0000000044238</v>
      </c>
      <c r="D400">
        <v>4228.40204532438</v>
      </c>
      <c r="E400">
        <v>4.417750000001027</v>
      </c>
      <c r="F400">
        <v>8165.000000001979</v>
      </c>
    </row>
    <row r="401" spans="1:6">
      <c r="A401">
        <v>18.45833333333576</v>
      </c>
      <c r="B401">
        <v>0.0228749999986685</v>
      </c>
      <c r="C401">
        <v>38.9999999977299</v>
      </c>
      <c r="D401">
        <v>4209.25127602896</v>
      </c>
      <c r="E401">
        <v>4.440624999999695</v>
      </c>
      <c r="F401">
        <v>8203.999999999709</v>
      </c>
    </row>
    <row r="402" spans="1:6">
      <c r="A402">
        <v>18.5</v>
      </c>
      <c r="B402">
        <v>0.0229999999986612</v>
      </c>
      <c r="C402">
        <v>38.9999999977299</v>
      </c>
      <c r="D402">
        <v>4217.46865373337</v>
      </c>
      <c r="E402">
        <v>4.463624999998356</v>
      </c>
      <c r="F402">
        <v>8242.999999997439</v>
      </c>
    </row>
    <row r="403" spans="1:6">
      <c r="A403">
        <v>18.54166666666424</v>
      </c>
      <c r="B403">
        <v>0.0235833333360788</v>
      </c>
      <c r="C403">
        <v>40.0000000046566</v>
      </c>
      <c r="D403">
        <v>4185.99493546331</v>
      </c>
      <c r="E403">
        <v>4.487208333334435</v>
      </c>
      <c r="F403">
        <v>8283.000000002095</v>
      </c>
    </row>
    <row r="404" spans="1:6">
      <c r="A404">
        <v>18.58333333333576</v>
      </c>
      <c r="B404">
        <v>0.0229999999986612</v>
      </c>
      <c r="C404">
        <v>37.9999999977881</v>
      </c>
      <c r="D404">
        <v>4155.22720453174</v>
      </c>
      <c r="E404">
        <v>4.510208333333097</v>
      </c>
      <c r="F404">
        <v>8320.999999999884</v>
      </c>
    </row>
    <row r="405" spans="1:6">
      <c r="A405">
        <v>18.625</v>
      </c>
      <c r="B405">
        <v>0.0223749999986976</v>
      </c>
      <c r="C405">
        <v>38.9999999977299</v>
      </c>
      <c r="D405">
        <v>4209.34016718545</v>
      </c>
      <c r="E405">
        <v>4.532583333331794</v>
      </c>
      <c r="F405">
        <v>8359.999999997613</v>
      </c>
    </row>
    <row r="406" spans="1:6">
      <c r="A406">
        <v>18.66666666666424</v>
      </c>
      <c r="B406">
        <v>0.0237083333360933</v>
      </c>
      <c r="C406">
        <v>40.0000000046566</v>
      </c>
      <c r="D406">
        <v>4169.01909112615</v>
      </c>
      <c r="E406">
        <v>4.556291666667887</v>
      </c>
      <c r="F406">
        <v>8400.00000000227</v>
      </c>
    </row>
    <row r="407" spans="1:6">
      <c r="A407">
        <v>18.70833333333576</v>
      </c>
      <c r="B407">
        <v>0.0224999999986903</v>
      </c>
      <c r="C407">
        <v>38.9999999977299</v>
      </c>
      <c r="D407">
        <v>4192.987220982</v>
      </c>
      <c r="E407">
        <v>4.578791666666577</v>
      </c>
      <c r="F407">
        <v>8439</v>
      </c>
    </row>
    <row r="408" spans="1:6">
      <c r="A408">
        <v>18.75</v>
      </c>
      <c r="B408">
        <v>0.0220416666653837</v>
      </c>
      <c r="C408">
        <v>38.9999999977299</v>
      </c>
      <c r="D408">
        <v>4169.29654787429</v>
      </c>
      <c r="E408">
        <v>4.600833333331961</v>
      </c>
      <c r="F408">
        <v>8477.99999999773</v>
      </c>
    </row>
    <row r="409" spans="1:6">
      <c r="A409">
        <v>18.79166666666424</v>
      </c>
      <c r="B409">
        <v>0.0231666666693636</v>
      </c>
      <c r="C409">
        <v>40.0000000046566</v>
      </c>
      <c r="D409">
        <v>4165.30981732518</v>
      </c>
      <c r="E409">
        <v>4.624000000001325</v>
      </c>
      <c r="F409">
        <v>8518.000000002387</v>
      </c>
    </row>
    <row r="410" spans="1:6">
      <c r="A410">
        <v>18.83333333333576</v>
      </c>
      <c r="B410">
        <v>0.0223749999986976</v>
      </c>
      <c r="C410">
        <v>39.9999999976717</v>
      </c>
      <c r="D410">
        <v>4181.49875557565</v>
      </c>
      <c r="E410">
        <v>4.646375000000022</v>
      </c>
      <c r="F410">
        <v>8558.000000000058</v>
      </c>
    </row>
    <row r="411" spans="1:6">
      <c r="A411">
        <v>18.875</v>
      </c>
      <c r="B411">
        <v>0.0217916666653982</v>
      </c>
      <c r="C411">
        <v>40.9999999976135</v>
      </c>
      <c r="D411">
        <v>4160.78934957065</v>
      </c>
      <c r="E411">
        <v>4.66816666666542</v>
      </c>
      <c r="F411">
        <v>8598.999999997672</v>
      </c>
    </row>
    <row r="412" spans="1:6">
      <c r="A412">
        <v>18.91666666666424</v>
      </c>
      <c r="B412">
        <v>0.0237083333360933</v>
      </c>
      <c r="C412">
        <v>40.0000000046566</v>
      </c>
      <c r="D412">
        <v>4122.50671661684</v>
      </c>
      <c r="E412">
        <v>4.691875000001513</v>
      </c>
      <c r="F412">
        <v>8639.000000002328</v>
      </c>
    </row>
    <row r="413" spans="1:6">
      <c r="A413">
        <v>18.95833333333576</v>
      </c>
      <c r="B413">
        <v>0.0235833333319606</v>
      </c>
      <c r="C413">
        <v>40.9999999976135</v>
      </c>
      <c r="D413">
        <v>4127.21846309594</v>
      </c>
      <c r="E413">
        <v>4.715458333333474</v>
      </c>
      <c r="F413">
        <v>8679.999999999942</v>
      </c>
    </row>
    <row r="414" spans="1:6">
      <c r="A414">
        <v>19</v>
      </c>
      <c r="B414">
        <v>0.0209999999987776</v>
      </c>
      <c r="C414">
        <v>39.9999999976717</v>
      </c>
      <c r="D414">
        <v>4121.44596690702</v>
      </c>
      <c r="E414">
        <v>4.736458333332251</v>
      </c>
      <c r="F414">
        <v>8719.999999997613</v>
      </c>
    </row>
    <row r="415" spans="1:6">
      <c r="A415">
        <v>19.04166666666424</v>
      </c>
      <c r="B415">
        <v>0.0262083333363844</v>
      </c>
      <c r="C415">
        <v>41.000000004773</v>
      </c>
      <c r="D415">
        <v>4114.10201056301</v>
      </c>
      <c r="E415">
        <v>4.762666666668636</v>
      </c>
      <c r="F415">
        <v>8761.000000002387</v>
      </c>
    </row>
    <row r="416" spans="1:6">
      <c r="A416">
        <v>19.08333333333576</v>
      </c>
      <c r="B416">
        <v>0.0209999999987776</v>
      </c>
      <c r="C416">
        <v>41.9999999975553</v>
      </c>
      <c r="D416">
        <v>4139.24754105357</v>
      </c>
      <c r="E416">
        <v>4.783666666667414</v>
      </c>
      <c r="F416">
        <v>8802.999999999942</v>
      </c>
    </row>
    <row r="417" spans="1:6">
      <c r="A417">
        <v>19.125</v>
      </c>
      <c r="B417">
        <v>0.0224999999986903</v>
      </c>
      <c r="C417">
        <v>39.9999999976717</v>
      </c>
      <c r="D417">
        <v>4101.53558607932</v>
      </c>
      <c r="E417">
        <v>4.806166666666104</v>
      </c>
      <c r="F417">
        <v>8842.999999997613</v>
      </c>
    </row>
    <row r="418" spans="1:6">
      <c r="A418">
        <v>19.16666666666424</v>
      </c>
      <c r="B418">
        <v>0.0242500000028231</v>
      </c>
      <c r="C418">
        <v>41.000000004773</v>
      </c>
      <c r="D418">
        <v>4092.3462378437</v>
      </c>
      <c r="E418">
        <v>4.830416666668927</v>
      </c>
      <c r="F418">
        <v>8884.000000002387</v>
      </c>
    </row>
    <row r="419" spans="1:6">
      <c r="A419">
        <v>19.20833333333576</v>
      </c>
      <c r="B419">
        <v>0.0236249999986248</v>
      </c>
      <c r="C419">
        <v>39.9999999976717</v>
      </c>
      <c r="D419">
        <v>4056.48746601802</v>
      </c>
      <c r="E419">
        <v>4.854041666667552</v>
      </c>
      <c r="F419">
        <v>8924.000000000058</v>
      </c>
    </row>
    <row r="420" spans="1:6">
      <c r="A420">
        <v>19.25</v>
      </c>
      <c r="B420">
        <v>0.0230833333319897</v>
      </c>
      <c r="C420">
        <v>38.9999999977299</v>
      </c>
      <c r="D420">
        <v>4110.88871166341</v>
      </c>
      <c r="E420">
        <v>4.877124999999541</v>
      </c>
      <c r="F420">
        <v>8962.999999997788</v>
      </c>
    </row>
    <row r="421" spans="1:6">
      <c r="A421">
        <v>19.29166666666424</v>
      </c>
      <c r="B421">
        <v>0.0225000000026193</v>
      </c>
      <c r="C421">
        <v>40.0000000046566</v>
      </c>
      <c r="D421">
        <v>4099.15707422151</v>
      </c>
      <c r="E421">
        <v>4.89962500000216</v>
      </c>
      <c r="F421">
        <v>9003.000000002445</v>
      </c>
    </row>
    <row r="422" spans="1:6">
      <c r="A422">
        <v>19.33333333333576</v>
      </c>
      <c r="B422">
        <v>0.0228333333320043</v>
      </c>
      <c r="C422">
        <v>38.9999999977299</v>
      </c>
      <c r="D422">
        <v>4124.06516165339</v>
      </c>
      <c r="E422">
        <v>4.922458333334164</v>
      </c>
      <c r="F422">
        <v>9042.000000000175</v>
      </c>
    </row>
    <row r="423" spans="1:6">
      <c r="A423">
        <v>19.375</v>
      </c>
      <c r="B423">
        <v>0.0228333333320043</v>
      </c>
      <c r="C423">
        <v>39.9999999976717</v>
      </c>
      <c r="D423">
        <v>4115.14409024337</v>
      </c>
      <c r="E423">
        <v>4.945291666666169</v>
      </c>
      <c r="F423">
        <v>9081.999999997846</v>
      </c>
    </row>
    <row r="424" spans="1:6">
      <c r="A424">
        <v>19.41666666666424</v>
      </c>
      <c r="B424">
        <v>0.0235000000027358</v>
      </c>
      <c r="C424">
        <v>39.0000000045402</v>
      </c>
      <c r="D424">
        <v>4073.97057295391</v>
      </c>
      <c r="E424">
        <v>4.968791666668904</v>
      </c>
      <c r="F424">
        <v>9121.000000002387</v>
      </c>
    </row>
    <row r="425" spans="1:6">
      <c r="A425">
        <v>19.45833333333576</v>
      </c>
      <c r="B425">
        <v>0.0234166666653036</v>
      </c>
      <c r="C425">
        <v>40.9999999976135</v>
      </c>
      <c r="D425">
        <v>4035.26050107736</v>
      </c>
      <c r="E425">
        <v>4.992208333334208</v>
      </c>
      <c r="F425">
        <v>9162</v>
      </c>
    </row>
    <row r="426" spans="1:6">
      <c r="A426">
        <v>19.5</v>
      </c>
      <c r="B426">
        <v>0.0230833333319897</v>
      </c>
      <c r="C426">
        <v>39.9999999976717</v>
      </c>
      <c r="D426">
        <v>4044.11090492525</v>
      </c>
      <c r="E426">
        <v>5.015291666666197</v>
      </c>
      <c r="F426">
        <v>9201.999999997672</v>
      </c>
    </row>
    <row r="427" spans="1:6">
      <c r="A427">
        <v>19.54166666666424</v>
      </c>
      <c r="B427">
        <v>0.0228333333359915</v>
      </c>
      <c r="C427">
        <v>39.0000000045402</v>
      </c>
      <c r="D427">
        <v>4066.10686287586</v>
      </c>
      <c r="E427">
        <v>5.038125000002188</v>
      </c>
      <c r="F427">
        <v>9241.000000002212</v>
      </c>
    </row>
    <row r="428" spans="1:6">
      <c r="A428">
        <v>19.58333333333576</v>
      </c>
      <c r="B428">
        <v>0.0234999999986321</v>
      </c>
      <c r="C428">
        <v>39.9999999976717</v>
      </c>
      <c r="D428">
        <v>4076.03880647003</v>
      </c>
      <c r="E428">
        <v>5.061625000000821</v>
      </c>
      <c r="F428">
        <v>9280.999999999884</v>
      </c>
    </row>
    <row r="429" spans="1:6">
      <c r="A429">
        <v>19.625</v>
      </c>
      <c r="B429">
        <v>0.0243333333319169</v>
      </c>
      <c r="C429">
        <v>40.9999999976135</v>
      </c>
      <c r="D429">
        <v>4063.7015899772</v>
      </c>
      <c r="E429">
        <v>5.085958333332738</v>
      </c>
      <c r="F429">
        <v>9321.999999997497</v>
      </c>
    </row>
    <row r="430" spans="1:6">
      <c r="A430">
        <v>19.66666666666424</v>
      </c>
      <c r="B430">
        <v>0.02416666666948</v>
      </c>
      <c r="C430">
        <v>40.0000000046566</v>
      </c>
      <c r="D430">
        <v>4091.44651064448</v>
      </c>
      <c r="E430">
        <v>5.110125000002218</v>
      </c>
      <c r="F430">
        <v>9362.000000002154</v>
      </c>
    </row>
    <row r="431" spans="1:6">
      <c r="A431">
        <v>19.70833333333576</v>
      </c>
      <c r="B431">
        <v>0.0234999999986321</v>
      </c>
      <c r="C431">
        <v>39.9999999976717</v>
      </c>
      <c r="D431">
        <v>4080.53769552302</v>
      </c>
      <c r="E431">
        <v>5.13362500000085</v>
      </c>
      <c r="F431">
        <v>9401.999999999825</v>
      </c>
    </row>
    <row r="432" spans="1:6">
      <c r="A432">
        <v>19.75</v>
      </c>
      <c r="B432">
        <v>0.0238749999986103</v>
      </c>
      <c r="C432">
        <v>39.9999999976717</v>
      </c>
      <c r="D432">
        <v>4063.59017469505</v>
      </c>
      <c r="E432">
        <v>5.157499999999461</v>
      </c>
      <c r="F432">
        <v>9441.999999997497</v>
      </c>
    </row>
    <row r="433" spans="1:6">
      <c r="A433">
        <v>19.79166666666424</v>
      </c>
      <c r="B433">
        <v>0.02416666666948</v>
      </c>
      <c r="C433">
        <v>40.0000000046566</v>
      </c>
      <c r="D433">
        <v>4065.71594675095</v>
      </c>
      <c r="E433">
        <v>5.18166666666894</v>
      </c>
      <c r="F433">
        <v>9482.000000002154</v>
      </c>
    </row>
    <row r="434" spans="1:6">
      <c r="A434">
        <v>19.83333333333576</v>
      </c>
      <c r="B434">
        <v>0.0230833333319897</v>
      </c>
      <c r="C434">
        <v>40.9999999976135</v>
      </c>
      <c r="D434">
        <v>4055.30698931344</v>
      </c>
      <c r="E434">
        <v>5.20475000000093</v>
      </c>
      <c r="F434">
        <v>9522.999999999767</v>
      </c>
    </row>
    <row r="435" spans="1:6">
      <c r="A435">
        <v>19.875</v>
      </c>
      <c r="B435">
        <v>0.0250833333318733</v>
      </c>
      <c r="C435">
        <v>39.9999999976717</v>
      </c>
      <c r="D435">
        <v>4050.98751618246</v>
      </c>
      <c r="E435">
        <v>5.229833333332803</v>
      </c>
      <c r="F435">
        <v>9562.999999997439</v>
      </c>
    </row>
    <row r="436" spans="1:6">
      <c r="A436">
        <v>19.91666666666424</v>
      </c>
      <c r="B436">
        <v>0.022875000002663</v>
      </c>
      <c r="C436">
        <v>40.0000000046566</v>
      </c>
      <c r="D436">
        <v>4059.58634696022</v>
      </c>
      <c r="E436">
        <v>5.252708333335466</v>
      </c>
      <c r="F436">
        <v>9603.000000002095</v>
      </c>
    </row>
    <row r="437" spans="1:6">
      <c r="A437">
        <v>19.95833333333576</v>
      </c>
      <c r="B437">
        <v>0.0247916666652236</v>
      </c>
      <c r="C437">
        <v>39.9999999976717</v>
      </c>
      <c r="D437">
        <v>4044.14671453257</v>
      </c>
      <c r="E437">
        <v>5.27750000000069</v>
      </c>
      <c r="F437">
        <v>9642.999999999767</v>
      </c>
    </row>
    <row r="438" spans="1:6">
      <c r="A438">
        <v>20</v>
      </c>
      <c r="B438">
        <v>0.0223749999986976</v>
      </c>
      <c r="C438">
        <v>39.9999999976717</v>
      </c>
      <c r="D438">
        <v>4046.5368823917</v>
      </c>
      <c r="E438">
        <v>5.299874999999387</v>
      </c>
      <c r="F438">
        <v>9682.999999997439</v>
      </c>
    </row>
    <row r="439" spans="1:6">
      <c r="A439">
        <v>20.04166666666424</v>
      </c>
      <c r="B439">
        <v>0.0245000000028522</v>
      </c>
      <c r="C439">
        <v>42.0000000048894</v>
      </c>
      <c r="D439">
        <v>4061.50045273246</v>
      </c>
      <c r="E439">
        <v>5.32437500000224</v>
      </c>
      <c r="F439">
        <v>9725.000000002328</v>
      </c>
    </row>
    <row r="440" spans="1:6">
      <c r="A440">
        <v>20.08333333333576</v>
      </c>
      <c r="B440">
        <v>0.0258749999984939</v>
      </c>
      <c r="C440">
        <v>39.9999999976717</v>
      </c>
      <c r="D440">
        <v>4046.64483526584</v>
      </c>
      <c r="E440">
        <v>5.350250000000734</v>
      </c>
      <c r="F440">
        <v>9765</v>
      </c>
    </row>
    <row r="441" spans="1:6">
      <c r="A441">
        <v>20.125</v>
      </c>
      <c r="B441">
        <v>0.0218749999987267</v>
      </c>
      <c r="C441">
        <v>39.9999999976717</v>
      </c>
      <c r="D441">
        <v>4002.88802239822</v>
      </c>
      <c r="E441">
        <v>5.37212499999946</v>
      </c>
      <c r="F441">
        <v>9804.999999997672</v>
      </c>
    </row>
    <row r="442" spans="1:6">
      <c r="A442">
        <v>20.16666666666424</v>
      </c>
      <c r="B442">
        <v>0.0231666666693636</v>
      </c>
      <c r="C442">
        <v>42.0000000048894</v>
      </c>
      <c r="D442">
        <v>3989.87162614367</v>
      </c>
      <c r="E442">
        <v>5.395291666668824</v>
      </c>
      <c r="F442">
        <v>9847.000000002561</v>
      </c>
    </row>
    <row r="443" spans="1:6">
      <c r="A443">
        <v>20.20833333333576</v>
      </c>
      <c r="B443">
        <v>0.0242083333361516</v>
      </c>
      <c r="C443">
        <v>42.0000000048894</v>
      </c>
      <c r="D443">
        <v>3984.59445573997</v>
      </c>
      <c r="E443">
        <v>5.419500000004976</v>
      </c>
      <c r="F443">
        <v>9889.000000007451</v>
      </c>
    </row>
    <row r="444" spans="1:6">
      <c r="A444">
        <v>20.25</v>
      </c>
      <c r="B444">
        <v>0.458999999995547</v>
      </c>
      <c r="C444">
        <v>917.249999991102</v>
      </c>
      <c r="D444">
        <v>4134.89728278231</v>
      </c>
      <c r="E444">
        <v>5.878500000000523</v>
      </c>
      <c r="F444">
        <v>10806.24999999855</v>
      </c>
    </row>
    <row r="445" spans="1:6">
      <c r="A445">
        <v>21</v>
      </c>
      <c r="B445">
        <v>0.6</v>
      </c>
      <c r="C445">
        <v>982</v>
      </c>
      <c r="D445">
        <v>3906.59972615221</v>
      </c>
      <c r="E445">
        <v>6.478500000000523</v>
      </c>
      <c r="F445">
        <v>11788.24999999855</v>
      </c>
    </row>
    <row r="446" spans="1:6">
      <c r="A446">
        <v>22</v>
      </c>
      <c r="B446">
        <v>0.591</v>
      </c>
      <c r="C446">
        <v>1001</v>
      </c>
      <c r="D446">
        <v>3900.64736547925</v>
      </c>
      <c r="E446">
        <v>7.069500000000523</v>
      </c>
      <c r="F446">
        <v>12789.24999999855</v>
      </c>
    </row>
    <row r="447" spans="1:6">
      <c r="A447">
        <v>23</v>
      </c>
      <c r="B447">
        <v>0.445</v>
      </c>
      <c r="C447">
        <v>916</v>
      </c>
      <c r="D447">
        <v>3799.62638597568</v>
      </c>
      <c r="E447">
        <v>7.514500000000523</v>
      </c>
      <c r="F447">
        <v>13705.24999999855</v>
      </c>
    </row>
    <row r="448" spans="1:6">
      <c r="A448">
        <v>24</v>
      </c>
      <c r="B448">
        <v>0.578</v>
      </c>
      <c r="C448">
        <v>978</v>
      </c>
      <c r="D448">
        <v>3727.52131519746</v>
      </c>
      <c r="E448">
        <v>8.092500000000523</v>
      </c>
      <c r="F448">
        <v>14683.24999999855</v>
      </c>
    </row>
    <row r="449" spans="1:6">
      <c r="A449">
        <v>25</v>
      </c>
      <c r="B449">
        <v>0.573</v>
      </c>
      <c r="C449">
        <v>970</v>
      </c>
      <c r="D449">
        <v>3656.79442571899</v>
      </c>
      <c r="E449">
        <v>8.665500000000524</v>
      </c>
      <c r="F449">
        <v>15653.24999999855</v>
      </c>
    </row>
    <row r="450" spans="1:6">
      <c r="A450">
        <v>26</v>
      </c>
      <c r="B450">
        <v>0.571</v>
      </c>
      <c r="C450">
        <v>929</v>
      </c>
      <c r="D450">
        <v>2547.92692223624</v>
      </c>
      <c r="E450">
        <v>9.236500000000524</v>
      </c>
      <c r="F450">
        <v>16582.24999999855</v>
      </c>
    </row>
    <row r="451" spans="1:6">
      <c r="A451">
        <v>27</v>
      </c>
      <c r="B451">
        <v>0.527</v>
      </c>
      <c r="C451">
        <v>996</v>
      </c>
      <c r="D451">
        <v>3524.61261599738</v>
      </c>
      <c r="E451">
        <v>9.763500000000523</v>
      </c>
      <c r="F451">
        <v>17578.24999999855</v>
      </c>
    </row>
    <row r="452" spans="1:6">
      <c r="A452">
        <v>28</v>
      </c>
      <c r="B452">
        <v>0.511</v>
      </c>
      <c r="C452">
        <v>960</v>
      </c>
      <c r="D452">
        <v>3651.11169549939</v>
      </c>
      <c r="E452">
        <v>10.27450000000052</v>
      </c>
      <c r="F452">
        <v>18538.24999999855</v>
      </c>
    </row>
    <row r="453" spans="1:6">
      <c r="A453">
        <v>29</v>
      </c>
      <c r="B453">
        <v>0.435</v>
      </c>
      <c r="C453">
        <v>1027</v>
      </c>
      <c r="D453">
        <v>3527.48335983137</v>
      </c>
      <c r="E453">
        <v>10.70950000000052</v>
      </c>
      <c r="F453">
        <v>19565.24999999855</v>
      </c>
    </row>
    <row r="454" spans="1:6">
      <c r="A454">
        <v>30</v>
      </c>
      <c r="B454">
        <v>0.483</v>
      </c>
      <c r="C454">
        <v>748</v>
      </c>
      <c r="D454">
        <v>3223.66468652076</v>
      </c>
      <c r="E454">
        <v>11.19250000000052</v>
      </c>
      <c r="F454">
        <v>20313.24999999855</v>
      </c>
    </row>
    <row r="455" spans="1:6">
      <c r="A455">
        <v>31</v>
      </c>
      <c r="B455">
        <v>0.466</v>
      </c>
      <c r="C455">
        <v>907</v>
      </c>
      <c r="D455">
        <v>3270.6295227102</v>
      </c>
      <c r="E455">
        <v>11.65850000000052</v>
      </c>
      <c r="F455">
        <v>21220.24999999855</v>
      </c>
    </row>
    <row r="456" spans="1:6">
      <c r="A456">
        <v>32</v>
      </c>
      <c r="B456">
        <v>0.412</v>
      </c>
      <c r="C456">
        <v>854</v>
      </c>
      <c r="D456">
        <v>3263.94911025912</v>
      </c>
      <c r="E456">
        <v>12.07050000000052</v>
      </c>
      <c r="F456">
        <v>22074.24999999855</v>
      </c>
    </row>
    <row r="457" spans="1:6">
      <c r="A457">
        <v>33</v>
      </c>
      <c r="B457">
        <v>0.471</v>
      </c>
      <c r="C457">
        <v>831</v>
      </c>
      <c r="D457">
        <v>3188.53799156679</v>
      </c>
      <c r="E457">
        <v>12.54150000000052</v>
      </c>
      <c r="F457">
        <v>22905.24999999855</v>
      </c>
    </row>
    <row r="458" spans="1:6">
      <c r="A458">
        <v>34</v>
      </c>
      <c r="B458">
        <v>0.472</v>
      </c>
      <c r="C458">
        <v>834</v>
      </c>
      <c r="D458">
        <v>3211.16339149956</v>
      </c>
      <c r="E458">
        <v>13.01350000000052</v>
      </c>
      <c r="F458">
        <v>23739.24999999855</v>
      </c>
    </row>
    <row r="459" spans="1:6">
      <c r="A459">
        <v>35</v>
      </c>
      <c r="B459">
        <v>0.463</v>
      </c>
      <c r="C459">
        <v>803</v>
      </c>
      <c r="D459">
        <v>3202.51283653311</v>
      </c>
      <c r="E459">
        <v>13.47650000000052</v>
      </c>
      <c r="F459">
        <v>24542.24999999855</v>
      </c>
    </row>
    <row r="460" spans="1:6">
      <c r="A460">
        <v>36</v>
      </c>
      <c r="B460">
        <v>0.458</v>
      </c>
      <c r="C460">
        <v>797</v>
      </c>
      <c r="D460">
        <v>3121.82978605394</v>
      </c>
      <c r="E460">
        <v>13.93450000000052</v>
      </c>
      <c r="F460">
        <v>25339.24999999855</v>
      </c>
    </row>
    <row r="461" spans="1:6">
      <c r="A461">
        <v>37</v>
      </c>
      <c r="B461">
        <v>0.449</v>
      </c>
      <c r="C461">
        <v>765</v>
      </c>
      <c r="D461">
        <v>3059.16369991068</v>
      </c>
      <c r="E461">
        <v>14.38350000000052</v>
      </c>
      <c r="F461">
        <v>26104.24999999855</v>
      </c>
    </row>
    <row r="462" spans="1:6">
      <c r="A462">
        <v>38</v>
      </c>
      <c r="B462">
        <v>0.453</v>
      </c>
      <c r="C462">
        <v>785</v>
      </c>
      <c r="D462">
        <v>3075.89340187427</v>
      </c>
      <c r="E462">
        <v>14.83650000000052</v>
      </c>
      <c r="F462">
        <v>26889.24999999855</v>
      </c>
    </row>
    <row r="463" spans="1:6">
      <c r="A463">
        <v>39</v>
      </c>
      <c r="B463">
        <v>0.458</v>
      </c>
      <c r="C463">
        <v>773</v>
      </c>
      <c r="D463">
        <v>3087.68710668332</v>
      </c>
      <c r="E463">
        <v>15.29450000000052</v>
      </c>
      <c r="F463">
        <v>27662.24999999855</v>
      </c>
    </row>
    <row r="464" spans="1:6">
      <c r="A464">
        <v>40</v>
      </c>
      <c r="B464">
        <v>0.452</v>
      </c>
      <c r="C464">
        <v>690</v>
      </c>
      <c r="D464">
        <v>2842.22547557052</v>
      </c>
      <c r="E464">
        <v>15.74650000000052</v>
      </c>
      <c r="F464">
        <v>28352.24999999855</v>
      </c>
    </row>
    <row r="465" spans="1:6">
      <c r="A465">
        <v>41</v>
      </c>
      <c r="B465">
        <v>0.447</v>
      </c>
      <c r="C465">
        <v>626</v>
      </c>
      <c r="D465">
        <v>2878.60521201416</v>
      </c>
      <c r="E465">
        <v>16.19350000000052</v>
      </c>
      <c r="F465">
        <v>28978.24999999855</v>
      </c>
    </row>
    <row r="466" spans="1:6">
      <c r="A466">
        <v>42</v>
      </c>
      <c r="B466">
        <v>0.439</v>
      </c>
      <c r="C466">
        <v>757</v>
      </c>
      <c r="D466">
        <v>2927.97514035304</v>
      </c>
      <c r="E466">
        <v>16.63250000000052</v>
      </c>
      <c r="F466">
        <v>29735.24999999855</v>
      </c>
    </row>
    <row r="467" spans="1:6">
      <c r="A467">
        <v>43</v>
      </c>
      <c r="B467">
        <v>0.434</v>
      </c>
      <c r="C467">
        <v>721</v>
      </c>
      <c r="D467">
        <v>2865.7985239338</v>
      </c>
      <c r="E467">
        <v>17.06650000000052</v>
      </c>
      <c r="F467">
        <v>30456.24999999855</v>
      </c>
    </row>
    <row r="468" spans="1:6">
      <c r="A468">
        <v>44</v>
      </c>
      <c r="B468">
        <v>0.423</v>
      </c>
      <c r="C468">
        <v>707</v>
      </c>
      <c r="D468">
        <v>2893.17339844117</v>
      </c>
      <c r="E468">
        <v>17.48950000000052</v>
      </c>
      <c r="F468">
        <v>31163.24999999855</v>
      </c>
    </row>
    <row r="469" spans="1:6">
      <c r="A469">
        <v>45</v>
      </c>
      <c r="B469">
        <v>0.427</v>
      </c>
      <c r="C469">
        <v>690</v>
      </c>
      <c r="D469">
        <v>2798.40459403728</v>
      </c>
      <c r="E469">
        <v>17.91650000000052</v>
      </c>
      <c r="F469">
        <v>31853.24999999855</v>
      </c>
    </row>
    <row r="470" spans="1:6">
      <c r="A470">
        <v>46</v>
      </c>
      <c r="B470">
        <v>0.409</v>
      </c>
      <c r="C470">
        <v>727</v>
      </c>
      <c r="D470">
        <v>2846.11307352192</v>
      </c>
      <c r="E470">
        <v>18.32550000000052</v>
      </c>
      <c r="F470">
        <v>32580.24999999855</v>
      </c>
    </row>
    <row r="471" spans="1:6">
      <c r="A471">
        <v>47</v>
      </c>
      <c r="B471">
        <v>0.418</v>
      </c>
      <c r="C471">
        <v>705</v>
      </c>
      <c r="D471">
        <v>2855.43021941032</v>
      </c>
      <c r="E471">
        <v>18.74350000000052</v>
      </c>
      <c r="F471">
        <v>33285.24999999855</v>
      </c>
    </row>
    <row r="472" spans="1:6">
      <c r="A472">
        <v>48</v>
      </c>
      <c r="B472">
        <v>0.402</v>
      </c>
      <c r="C472">
        <v>683</v>
      </c>
      <c r="D472">
        <v>2796.01955618243</v>
      </c>
      <c r="E472">
        <v>19.14550000000052</v>
      </c>
      <c r="F472">
        <v>33968.24999999855</v>
      </c>
    </row>
    <row r="473" spans="1:6">
      <c r="A473">
        <v>49</v>
      </c>
      <c r="B473">
        <v>0.402</v>
      </c>
      <c r="C473">
        <v>683</v>
      </c>
      <c r="D473">
        <v>2821.8762388062</v>
      </c>
      <c r="E473">
        <v>19.54750000000052</v>
      </c>
      <c r="F473">
        <v>34651.24999999855</v>
      </c>
    </row>
    <row r="474" spans="1:6">
      <c r="A474">
        <v>50</v>
      </c>
      <c r="B474">
        <v>0.401</v>
      </c>
      <c r="C474">
        <v>666</v>
      </c>
      <c r="D474">
        <v>2676.93283543811</v>
      </c>
      <c r="E474">
        <v>19.94850000000052</v>
      </c>
      <c r="F474">
        <v>35317.24999999855</v>
      </c>
    </row>
    <row r="475" spans="1:6">
      <c r="A475">
        <v>51</v>
      </c>
      <c r="B475">
        <v>0.39</v>
      </c>
      <c r="C475">
        <v>674</v>
      </c>
      <c r="D475">
        <v>2687.29178190207</v>
      </c>
      <c r="E475">
        <v>20.33850000000052</v>
      </c>
      <c r="F475">
        <v>35991.24999999855</v>
      </c>
    </row>
    <row r="476" spans="1:6">
      <c r="A476">
        <v>52</v>
      </c>
      <c r="B476">
        <v>0.383</v>
      </c>
      <c r="C476">
        <v>660</v>
      </c>
      <c r="D476">
        <v>2698.488274951</v>
      </c>
      <c r="E476">
        <v>20.72150000000052</v>
      </c>
      <c r="F476">
        <v>36651.24999999855</v>
      </c>
    </row>
    <row r="477" spans="1:6">
      <c r="A477">
        <v>53</v>
      </c>
      <c r="B477">
        <v>0.374</v>
      </c>
      <c r="C477">
        <v>648</v>
      </c>
      <c r="D477">
        <v>2613.42521315891</v>
      </c>
      <c r="E477">
        <v>21.09550000000052</v>
      </c>
      <c r="F477">
        <v>37299.24999999855</v>
      </c>
    </row>
    <row r="478" spans="1:6">
      <c r="A478">
        <v>54</v>
      </c>
      <c r="B478">
        <v>0.139</v>
      </c>
      <c r="C478">
        <v>652</v>
      </c>
      <c r="D478">
        <v>2877.07631317552</v>
      </c>
      <c r="E478">
        <v>21.23450000000052</v>
      </c>
      <c r="F478">
        <v>37951.24999999855</v>
      </c>
    </row>
    <row r="479" spans="1:6">
      <c r="A479">
        <v>55</v>
      </c>
      <c r="B479">
        <v>0</v>
      </c>
      <c r="C479">
        <v>461</v>
      </c>
      <c r="D479">
        <v>3186.25009432095</v>
      </c>
      <c r="E479">
        <v>21.23450000000052</v>
      </c>
      <c r="F479">
        <v>38412.24999999855</v>
      </c>
    </row>
    <row r="480" spans="1:6">
      <c r="A480">
        <v>56</v>
      </c>
      <c r="B480">
        <v>0.138</v>
      </c>
      <c r="C480">
        <v>480</v>
      </c>
      <c r="D480">
        <v>2896.21842488626</v>
      </c>
      <c r="E480">
        <v>21.37250000000052</v>
      </c>
      <c r="F480">
        <v>38892.24999999855</v>
      </c>
    </row>
    <row r="481" spans="1:6">
      <c r="A481">
        <v>57</v>
      </c>
      <c r="B481">
        <v>0.414</v>
      </c>
      <c r="C481">
        <v>648</v>
      </c>
      <c r="D481">
        <v>2590.14130477543</v>
      </c>
      <c r="E481">
        <v>21.78650000000052</v>
      </c>
      <c r="F481">
        <v>39540.24999999855</v>
      </c>
    </row>
    <row r="482" spans="1:6">
      <c r="A482">
        <v>58</v>
      </c>
      <c r="B482">
        <v>0.469</v>
      </c>
      <c r="C482">
        <v>670</v>
      </c>
      <c r="D482">
        <v>2657.26930747722</v>
      </c>
      <c r="E482">
        <v>22.25550000000052</v>
      </c>
      <c r="F482">
        <v>40210.24999999855</v>
      </c>
    </row>
    <row r="483" spans="1:6">
      <c r="A483">
        <v>59</v>
      </c>
      <c r="B483">
        <v>0.423</v>
      </c>
      <c r="C483">
        <v>585</v>
      </c>
      <c r="D483">
        <v>2447.79246152788</v>
      </c>
      <c r="E483">
        <v>22.67850000000052</v>
      </c>
      <c r="F483">
        <v>40795.24999999855</v>
      </c>
    </row>
    <row r="484" spans="1:6">
      <c r="A484">
        <v>60</v>
      </c>
      <c r="B484">
        <v>0.438</v>
      </c>
      <c r="C484">
        <v>640</v>
      </c>
      <c r="D484">
        <v>2615.51578658938</v>
      </c>
      <c r="E484">
        <v>23.11650000000052</v>
      </c>
      <c r="F484">
        <v>41435.24999999855</v>
      </c>
    </row>
    <row r="485" spans="1:6">
      <c r="A485">
        <v>61</v>
      </c>
      <c r="B485">
        <v>0.398</v>
      </c>
      <c r="C485">
        <v>636</v>
      </c>
      <c r="D485">
        <v>2424.02710094353</v>
      </c>
      <c r="E485">
        <v>23.51450000000052</v>
      </c>
      <c r="F485">
        <v>42071.24999999855</v>
      </c>
    </row>
    <row r="486" spans="1:6">
      <c r="A486">
        <v>62</v>
      </c>
      <c r="B486">
        <v>0.367</v>
      </c>
      <c r="C486">
        <v>603</v>
      </c>
      <c r="D486">
        <v>2393.18992602661</v>
      </c>
      <c r="E486">
        <v>23.88150000000052</v>
      </c>
      <c r="F486">
        <v>42674.24999999855</v>
      </c>
    </row>
    <row r="487" spans="1:6">
      <c r="A487">
        <v>63</v>
      </c>
      <c r="B487">
        <v>0.356</v>
      </c>
      <c r="C487">
        <v>610</v>
      </c>
      <c r="D487">
        <v>2537.35402021625</v>
      </c>
      <c r="E487">
        <v>24.23750000000052</v>
      </c>
      <c r="F487">
        <v>43284.24999999855</v>
      </c>
    </row>
    <row r="488" spans="1:6">
      <c r="A488">
        <v>64</v>
      </c>
      <c r="B488">
        <v>0.358</v>
      </c>
      <c r="C488">
        <v>606</v>
      </c>
      <c r="D488">
        <v>2524.45219095293</v>
      </c>
      <c r="E488">
        <v>24.59550000000052</v>
      </c>
      <c r="F488">
        <v>43890.24999999855</v>
      </c>
    </row>
    <row r="489" spans="1:6">
      <c r="A489">
        <v>65</v>
      </c>
      <c r="B489">
        <v>0.377</v>
      </c>
      <c r="C489">
        <v>605</v>
      </c>
      <c r="D489">
        <v>2400.64144851413</v>
      </c>
      <c r="E489">
        <v>24.97250000000052</v>
      </c>
      <c r="F489">
        <v>44495.24999999855</v>
      </c>
    </row>
    <row r="490" spans="1:6">
      <c r="A490">
        <v>66</v>
      </c>
      <c r="B490">
        <v>0.376</v>
      </c>
      <c r="C490">
        <v>623</v>
      </c>
      <c r="D490">
        <v>2444.74819032978</v>
      </c>
      <c r="E490">
        <v>25.34850000000052</v>
      </c>
      <c r="F490">
        <v>45118.24999999855</v>
      </c>
    </row>
    <row r="491" spans="1:6">
      <c r="A491">
        <v>67</v>
      </c>
      <c r="B491">
        <v>0.376</v>
      </c>
      <c r="C491">
        <v>600</v>
      </c>
      <c r="D491">
        <v>2531.21275700162</v>
      </c>
      <c r="E491">
        <v>25.72450000000052</v>
      </c>
      <c r="F491">
        <v>45718.24999999855</v>
      </c>
    </row>
    <row r="492" spans="1:6">
      <c r="A492">
        <v>68</v>
      </c>
      <c r="B492">
        <v>0.329</v>
      </c>
      <c r="C492">
        <v>533</v>
      </c>
      <c r="D492">
        <v>2342.87154777795</v>
      </c>
      <c r="E492">
        <v>26.05350000000053</v>
      </c>
      <c r="F492">
        <v>46251.24999999855</v>
      </c>
    </row>
    <row r="493" spans="1:6">
      <c r="A493">
        <v>69</v>
      </c>
      <c r="B493">
        <v>0.4</v>
      </c>
      <c r="C493">
        <v>584</v>
      </c>
      <c r="D493">
        <v>2271.80996576186</v>
      </c>
      <c r="E493">
        <v>26.45350000000052</v>
      </c>
      <c r="F493">
        <v>46835.24999999855</v>
      </c>
    </row>
    <row r="494" spans="1:6">
      <c r="A494">
        <v>70</v>
      </c>
      <c r="B494">
        <v>0.376</v>
      </c>
      <c r="C494">
        <v>574</v>
      </c>
      <c r="D494">
        <v>2368.30788966819</v>
      </c>
      <c r="E494">
        <v>26.82950000000053</v>
      </c>
      <c r="F494">
        <v>47409.24999999855</v>
      </c>
    </row>
    <row r="495" spans="1:6">
      <c r="A495">
        <v>71</v>
      </c>
      <c r="B495">
        <v>0.341</v>
      </c>
      <c r="C495">
        <v>569</v>
      </c>
      <c r="D495">
        <v>2359.05067354027</v>
      </c>
      <c r="E495">
        <v>27.17050000000053</v>
      </c>
      <c r="F495">
        <v>47978.24999999855</v>
      </c>
    </row>
    <row r="496" spans="1:6">
      <c r="A496">
        <v>72</v>
      </c>
      <c r="B496">
        <v>0.371</v>
      </c>
      <c r="C496">
        <v>561</v>
      </c>
      <c r="D496">
        <v>2358.43911488016</v>
      </c>
      <c r="E496">
        <v>27.54150000000053</v>
      </c>
      <c r="F496">
        <v>48539.24999999855</v>
      </c>
    </row>
    <row r="497" spans="1:6">
      <c r="A497">
        <v>73</v>
      </c>
      <c r="B497">
        <v>0</v>
      </c>
      <c r="C497">
        <v>557</v>
      </c>
      <c r="D497">
        <v>2727.9916498577</v>
      </c>
      <c r="E497">
        <v>27.54150000000053</v>
      </c>
      <c r="F497">
        <v>49096.24999999855</v>
      </c>
    </row>
    <row r="498" spans="1:6">
      <c r="A498">
        <v>74</v>
      </c>
      <c r="B498">
        <v>0</v>
      </c>
      <c r="C498">
        <v>561</v>
      </c>
      <c r="D498">
        <v>2780.99018888548</v>
      </c>
      <c r="E498">
        <v>27.54150000000053</v>
      </c>
      <c r="F498">
        <v>49657.24999999855</v>
      </c>
    </row>
    <row r="499" spans="1:6">
      <c r="A499">
        <v>75</v>
      </c>
      <c r="B499">
        <v>0.363</v>
      </c>
      <c r="C499">
        <v>558</v>
      </c>
      <c r="D499">
        <v>2321.1565328409</v>
      </c>
      <c r="E499">
        <v>27.90450000000052</v>
      </c>
      <c r="F499">
        <v>50215.24999999855</v>
      </c>
    </row>
    <row r="500" spans="1:6">
      <c r="A500">
        <v>76</v>
      </c>
      <c r="B500">
        <v>0.366</v>
      </c>
      <c r="C500">
        <v>530</v>
      </c>
      <c r="D500">
        <v>2350.91740375072</v>
      </c>
      <c r="E500">
        <v>28.27050000000052</v>
      </c>
      <c r="F500">
        <v>50745.24999999855</v>
      </c>
    </row>
    <row r="501" spans="1:6">
      <c r="A501">
        <v>77</v>
      </c>
      <c r="B501">
        <v>0.374</v>
      </c>
      <c r="C501">
        <v>553</v>
      </c>
      <c r="D501">
        <v>2341.53977621571</v>
      </c>
      <c r="E501">
        <v>28.64450000000052</v>
      </c>
      <c r="F501">
        <v>51298.24999999855</v>
      </c>
    </row>
    <row r="502" spans="1:6">
      <c r="A502">
        <v>78</v>
      </c>
      <c r="B502">
        <v>0.403</v>
      </c>
      <c r="C502">
        <v>581</v>
      </c>
      <c r="D502">
        <v>2346.65417622766</v>
      </c>
      <c r="E502">
        <v>29.04750000000052</v>
      </c>
      <c r="F502">
        <v>51879.24999999855</v>
      </c>
    </row>
    <row r="503" spans="1:6">
      <c r="A503">
        <v>79</v>
      </c>
      <c r="B503">
        <v>0.377</v>
      </c>
      <c r="C503">
        <v>537</v>
      </c>
      <c r="D503">
        <v>2343.86693330342</v>
      </c>
      <c r="E503">
        <v>29.42450000000052</v>
      </c>
      <c r="F503">
        <v>52416.24999999855</v>
      </c>
    </row>
    <row r="504" spans="1:6">
      <c r="A504">
        <v>80</v>
      </c>
      <c r="B504">
        <v>0.376</v>
      </c>
      <c r="C504">
        <v>550</v>
      </c>
      <c r="D504">
        <v>2250.29179329456</v>
      </c>
      <c r="E504">
        <v>29.80050000000052</v>
      </c>
      <c r="F504">
        <v>52966.24999999855</v>
      </c>
    </row>
    <row r="505" spans="1:6">
      <c r="A505">
        <v>81</v>
      </c>
      <c r="B505">
        <v>0.379</v>
      </c>
      <c r="C505">
        <v>548</v>
      </c>
      <c r="D505">
        <v>2291.57966900434</v>
      </c>
      <c r="E505">
        <v>30.17950000000052</v>
      </c>
      <c r="F505">
        <v>53514.24999999855</v>
      </c>
    </row>
    <row r="506" spans="1:6">
      <c r="A506">
        <v>82</v>
      </c>
      <c r="B506">
        <v>0.361</v>
      </c>
      <c r="C506">
        <v>542</v>
      </c>
      <c r="D506">
        <v>2256.47395727074</v>
      </c>
      <c r="E506">
        <v>30.54050000000052</v>
      </c>
      <c r="F506">
        <v>54056.24999999855</v>
      </c>
    </row>
    <row r="507" spans="1:6">
      <c r="A507">
        <v>83</v>
      </c>
      <c r="B507">
        <v>0.337</v>
      </c>
      <c r="C507">
        <v>446</v>
      </c>
      <c r="D507">
        <v>2214.1057687257</v>
      </c>
      <c r="E507">
        <v>30.87750000000052</v>
      </c>
      <c r="F507">
        <v>54502.24999999855</v>
      </c>
    </row>
    <row r="508" spans="1:6">
      <c r="A508">
        <v>84</v>
      </c>
      <c r="B508">
        <v>0.414</v>
      </c>
      <c r="C508">
        <v>548</v>
      </c>
      <c r="D508">
        <v>2216.96695374091</v>
      </c>
      <c r="E508">
        <v>31.29150000000053</v>
      </c>
      <c r="F508">
        <v>55050.24999999855</v>
      </c>
    </row>
    <row r="509" spans="1:6">
      <c r="A509">
        <v>85</v>
      </c>
      <c r="B509">
        <v>0.389</v>
      </c>
      <c r="C509">
        <v>527</v>
      </c>
      <c r="D509">
        <v>2191.36980689992</v>
      </c>
      <c r="E509">
        <v>31.68050000000052</v>
      </c>
      <c r="F509">
        <v>55577.24999999855</v>
      </c>
    </row>
    <row r="510" spans="1:6">
      <c r="A510">
        <v>86</v>
      </c>
      <c r="B510">
        <v>0.34</v>
      </c>
      <c r="C510">
        <v>483</v>
      </c>
      <c r="D510">
        <v>2135.79488041087</v>
      </c>
      <c r="E510">
        <v>32.02050000000052</v>
      </c>
      <c r="F510">
        <v>56060.24999999855</v>
      </c>
    </row>
    <row r="511" spans="1:6">
      <c r="A511">
        <v>87</v>
      </c>
      <c r="B511">
        <v>0.386</v>
      </c>
      <c r="C511">
        <v>511</v>
      </c>
      <c r="D511">
        <v>2131.66428297347</v>
      </c>
      <c r="E511">
        <v>32.40650000000053</v>
      </c>
      <c r="F511">
        <v>56571.24999999855</v>
      </c>
    </row>
    <row r="512" spans="1:6">
      <c r="A512">
        <v>88</v>
      </c>
      <c r="B512">
        <v>0.396</v>
      </c>
      <c r="C512">
        <v>519</v>
      </c>
      <c r="D512">
        <v>2231.53816605301</v>
      </c>
      <c r="E512">
        <v>32.80250000000053</v>
      </c>
      <c r="F512">
        <v>57090.24999999855</v>
      </c>
    </row>
    <row r="513" spans="1:6">
      <c r="A513">
        <v>89</v>
      </c>
      <c r="B513">
        <v>0.327</v>
      </c>
      <c r="C513">
        <v>500</v>
      </c>
      <c r="D513">
        <v>2196.95018085569</v>
      </c>
      <c r="E513">
        <v>33.12950000000053</v>
      </c>
      <c r="F513">
        <v>57590.24999999855</v>
      </c>
    </row>
    <row r="514" spans="1:6">
      <c r="A514">
        <v>90</v>
      </c>
      <c r="B514">
        <v>0.43</v>
      </c>
      <c r="C514">
        <v>521</v>
      </c>
      <c r="D514">
        <v>2200.31156433863</v>
      </c>
      <c r="E514">
        <v>33.55950000000053</v>
      </c>
      <c r="F514">
        <v>58111.24999999855</v>
      </c>
    </row>
    <row r="515" spans="1:6">
      <c r="A515">
        <v>91</v>
      </c>
      <c r="B515">
        <v>0.38</v>
      </c>
      <c r="C515">
        <v>493</v>
      </c>
      <c r="D515">
        <v>2236.94638183503</v>
      </c>
      <c r="E515">
        <v>33.93950000000053</v>
      </c>
      <c r="F515">
        <v>58604.24999999855</v>
      </c>
    </row>
    <row r="516" spans="1:6">
      <c r="A516">
        <v>92</v>
      </c>
      <c r="B516">
        <v>0.206</v>
      </c>
      <c r="C516">
        <v>478</v>
      </c>
      <c r="D516">
        <v>2061.88429337292</v>
      </c>
      <c r="E516">
        <v>34.14550000000053</v>
      </c>
      <c r="F516">
        <v>59082.24999999855</v>
      </c>
    </row>
    <row r="517" spans="1:6">
      <c r="A517">
        <v>93</v>
      </c>
      <c r="B517">
        <v>0.341</v>
      </c>
      <c r="C517">
        <v>448</v>
      </c>
      <c r="D517">
        <v>2247.82216639132</v>
      </c>
      <c r="E517">
        <v>34.48650000000053</v>
      </c>
      <c r="F517">
        <v>59530.24999999855</v>
      </c>
    </row>
    <row r="518" spans="1:6">
      <c r="A518">
        <v>94</v>
      </c>
      <c r="B518">
        <v>0.385</v>
      </c>
      <c r="C518">
        <v>498</v>
      </c>
      <c r="D518">
        <v>1946.06368681375</v>
      </c>
      <c r="E518">
        <v>34.87150000000053</v>
      </c>
      <c r="F518">
        <v>60028.24999999855</v>
      </c>
    </row>
    <row r="519" spans="1:6">
      <c r="A519">
        <v>95</v>
      </c>
      <c r="B519">
        <v>0.357</v>
      </c>
      <c r="C519">
        <v>460</v>
      </c>
      <c r="D519">
        <v>2032.64250509761</v>
      </c>
      <c r="E519">
        <v>35.22850000000053</v>
      </c>
      <c r="F519">
        <v>60488.24999999855</v>
      </c>
    </row>
    <row r="520" spans="1:6">
      <c r="A520">
        <v>96</v>
      </c>
      <c r="B520">
        <v>0.366</v>
      </c>
      <c r="C520">
        <v>467</v>
      </c>
      <c r="D520">
        <v>2040.04573440164</v>
      </c>
      <c r="E520">
        <v>35.59450000000053</v>
      </c>
      <c r="F520">
        <v>60955.24999999855</v>
      </c>
    </row>
    <row r="521" spans="1:6">
      <c r="A521">
        <v>97</v>
      </c>
      <c r="B521">
        <v>0.351</v>
      </c>
      <c r="C521">
        <v>447</v>
      </c>
      <c r="D521">
        <v>2024.78676168358</v>
      </c>
      <c r="E521">
        <v>35.94550000000053</v>
      </c>
      <c r="F521">
        <v>61402.24999999855</v>
      </c>
    </row>
    <row r="522" spans="1:6">
      <c r="A522">
        <v>98</v>
      </c>
      <c r="B522">
        <v>0.018</v>
      </c>
      <c r="C522">
        <v>487</v>
      </c>
      <c r="D522">
        <v>2521.96118615155</v>
      </c>
      <c r="E522">
        <v>35.96350000000053</v>
      </c>
      <c r="F522">
        <v>61889.24999999855</v>
      </c>
    </row>
    <row r="523" spans="1:6">
      <c r="A523">
        <v>99</v>
      </c>
      <c r="B523">
        <v>0.467</v>
      </c>
      <c r="C523">
        <v>492</v>
      </c>
      <c r="D523">
        <v>2054.74374417816</v>
      </c>
      <c r="E523">
        <v>36.43050000000053</v>
      </c>
      <c r="F523">
        <v>62381.24999999855</v>
      </c>
    </row>
    <row r="524" spans="1:6">
      <c r="A524">
        <v>100</v>
      </c>
      <c r="B524">
        <v>0.46</v>
      </c>
      <c r="C524">
        <v>497</v>
      </c>
      <c r="D524">
        <v>2070.29860238455</v>
      </c>
      <c r="E524">
        <v>36.89050000000053</v>
      </c>
      <c r="F524">
        <v>62878.24999999855</v>
      </c>
    </row>
    <row r="525" spans="1:6">
      <c r="A525">
        <v>101</v>
      </c>
      <c r="B525">
        <v>0.427</v>
      </c>
      <c r="C525">
        <v>487</v>
      </c>
      <c r="D525">
        <v>2021.49229288466</v>
      </c>
      <c r="E525">
        <v>37.31750000000053</v>
      </c>
      <c r="F525">
        <v>63365.24999999855</v>
      </c>
    </row>
    <row r="526" spans="1:6">
      <c r="A526">
        <v>102</v>
      </c>
      <c r="B526">
        <v>0.444</v>
      </c>
      <c r="C526">
        <v>486</v>
      </c>
      <c r="D526">
        <v>1991.08087052581</v>
      </c>
      <c r="E526">
        <v>37.76150000000053</v>
      </c>
      <c r="F526">
        <v>63851.24999999855</v>
      </c>
    </row>
    <row r="527" spans="1:6">
      <c r="A527">
        <v>103</v>
      </c>
      <c r="B527">
        <v>0.502</v>
      </c>
      <c r="C527">
        <v>496</v>
      </c>
      <c r="D527">
        <v>2104.2914915056</v>
      </c>
      <c r="E527">
        <v>38.26350000000053</v>
      </c>
      <c r="F527">
        <v>64347.24999999855</v>
      </c>
    </row>
    <row r="528" spans="1:6">
      <c r="A528">
        <v>104</v>
      </c>
      <c r="B528">
        <v>0.484</v>
      </c>
      <c r="C528">
        <v>490</v>
      </c>
      <c r="D528">
        <v>1981.32415110036</v>
      </c>
      <c r="E528">
        <v>38.74750000000054</v>
      </c>
      <c r="F528">
        <v>64837.24999999855</v>
      </c>
    </row>
    <row r="529" spans="1:6">
      <c r="A529">
        <v>105</v>
      </c>
      <c r="B529">
        <v>0.473</v>
      </c>
      <c r="C529">
        <v>490</v>
      </c>
      <c r="D529">
        <v>1948.89791833072</v>
      </c>
      <c r="E529">
        <v>39.22050000000053</v>
      </c>
      <c r="F529">
        <v>65327.24999999855</v>
      </c>
    </row>
    <row r="530" spans="1:6">
      <c r="A530">
        <v>106</v>
      </c>
      <c r="B530">
        <v>0.457</v>
      </c>
      <c r="C530">
        <v>449</v>
      </c>
      <c r="D530">
        <v>1953.89219182872</v>
      </c>
      <c r="E530">
        <v>39.67750000000053</v>
      </c>
      <c r="F530">
        <v>65776.24999999854</v>
      </c>
    </row>
    <row r="531" spans="1:6">
      <c r="A531">
        <v>107</v>
      </c>
      <c r="B531">
        <v>0.457</v>
      </c>
      <c r="C531">
        <v>467</v>
      </c>
      <c r="D531">
        <v>1751.96111551578</v>
      </c>
      <c r="E531">
        <v>40.13450000000054</v>
      </c>
      <c r="F531">
        <v>66243.24999999854</v>
      </c>
    </row>
    <row r="532" spans="1:6">
      <c r="A532">
        <v>108</v>
      </c>
      <c r="B532">
        <v>0.461</v>
      </c>
      <c r="C532">
        <v>458</v>
      </c>
      <c r="D532">
        <v>1885.01229920375</v>
      </c>
      <c r="E532">
        <v>40.59550000000053</v>
      </c>
      <c r="F532">
        <v>66701.24999999854</v>
      </c>
    </row>
    <row r="533" spans="1:6">
      <c r="A533">
        <v>109</v>
      </c>
      <c r="B533">
        <v>0.473</v>
      </c>
      <c r="C533">
        <v>474</v>
      </c>
      <c r="D533">
        <v>1900.97080222957</v>
      </c>
      <c r="E533">
        <v>41.06850000000053</v>
      </c>
      <c r="F533">
        <v>67175.24999999854</v>
      </c>
    </row>
    <row r="534" spans="1:6">
      <c r="A534">
        <v>110</v>
      </c>
      <c r="B534">
        <v>0.469</v>
      </c>
      <c r="C534">
        <v>472</v>
      </c>
      <c r="D534">
        <v>1883.8254060744</v>
      </c>
      <c r="E534">
        <v>41.53750000000053</v>
      </c>
      <c r="F534">
        <v>67647.24999999854</v>
      </c>
    </row>
    <row r="535" spans="1:6">
      <c r="A535">
        <v>111</v>
      </c>
      <c r="B535">
        <v>0.483</v>
      </c>
      <c r="C535">
        <v>433</v>
      </c>
      <c r="D535">
        <v>1849.92674923678</v>
      </c>
      <c r="E535">
        <v>42.02050000000053</v>
      </c>
      <c r="F535">
        <v>68080.24999999854</v>
      </c>
    </row>
    <row r="536" spans="1:6">
      <c r="A536">
        <v>112</v>
      </c>
      <c r="B536">
        <v>0.476</v>
      </c>
      <c r="C536">
        <v>444</v>
      </c>
      <c r="D536">
        <v>1876.36052540747</v>
      </c>
      <c r="E536">
        <v>42.49650000000053</v>
      </c>
      <c r="F536">
        <v>68524.24999999854</v>
      </c>
    </row>
    <row r="537" spans="1:6">
      <c r="A537">
        <v>113</v>
      </c>
      <c r="B537">
        <v>0.478</v>
      </c>
      <c r="C537">
        <v>440</v>
      </c>
      <c r="D537">
        <v>1345.64206224797</v>
      </c>
      <c r="E537">
        <v>42.97450000000053</v>
      </c>
      <c r="F537">
        <v>68964.24999999854</v>
      </c>
    </row>
    <row r="538" spans="1:6">
      <c r="A538">
        <v>114</v>
      </c>
      <c r="B538">
        <v>0.477</v>
      </c>
      <c r="C538">
        <v>430</v>
      </c>
      <c r="D538">
        <v>1849.03456713457</v>
      </c>
      <c r="E538">
        <v>43.45150000000053</v>
      </c>
      <c r="F538">
        <v>69394.24999999854</v>
      </c>
    </row>
    <row r="539" spans="1:6">
      <c r="A539">
        <v>115</v>
      </c>
      <c r="B539">
        <v>0.451</v>
      </c>
      <c r="C539">
        <v>446</v>
      </c>
      <c r="D539">
        <v>1871.10276026145</v>
      </c>
      <c r="E539">
        <v>43.90250000000053</v>
      </c>
      <c r="F539">
        <v>69840.24999999854</v>
      </c>
    </row>
    <row r="540" spans="1:6">
      <c r="A540">
        <v>116</v>
      </c>
      <c r="B540">
        <v>0.44</v>
      </c>
      <c r="C540">
        <v>424</v>
      </c>
      <c r="D540">
        <v>1858.26183341533</v>
      </c>
      <c r="E540">
        <v>44.34250000000053</v>
      </c>
      <c r="F540">
        <v>70264.24999999854</v>
      </c>
    </row>
    <row r="541" spans="1:6">
      <c r="A541">
        <v>117</v>
      </c>
      <c r="B541">
        <v>0.427</v>
      </c>
      <c r="C541">
        <v>422</v>
      </c>
      <c r="D541">
        <v>1885.703204237</v>
      </c>
      <c r="E541">
        <v>44.76950000000053</v>
      </c>
      <c r="F541">
        <v>70686.24999999854</v>
      </c>
    </row>
    <row r="542" spans="1:6">
      <c r="A542">
        <v>118</v>
      </c>
      <c r="B542">
        <v>0.346</v>
      </c>
      <c r="C542">
        <v>417</v>
      </c>
      <c r="D542">
        <v>1993.81333229754</v>
      </c>
      <c r="E542">
        <v>45.11550000000052</v>
      </c>
      <c r="F542">
        <v>71103.24999999854</v>
      </c>
    </row>
    <row r="543" spans="1:6">
      <c r="A543">
        <v>119</v>
      </c>
      <c r="B543">
        <v>0.377</v>
      </c>
      <c r="C543">
        <v>415</v>
      </c>
      <c r="D543">
        <v>1839.00444927464</v>
      </c>
      <c r="E543">
        <v>45.49250000000053</v>
      </c>
      <c r="F543">
        <v>71518.24999999854</v>
      </c>
    </row>
    <row r="544" spans="1:6">
      <c r="A544">
        <v>120</v>
      </c>
      <c r="B544">
        <v>0.403</v>
      </c>
      <c r="C544">
        <v>423</v>
      </c>
      <c r="D544">
        <v>1668.04196706862</v>
      </c>
      <c r="E544">
        <v>45.89550000000052</v>
      </c>
      <c r="F544">
        <v>71941.24999999854</v>
      </c>
    </row>
    <row r="545" spans="1:6">
      <c r="A545">
        <v>121</v>
      </c>
      <c r="B545">
        <v>0.4</v>
      </c>
      <c r="C545">
        <v>383</v>
      </c>
      <c r="D545">
        <v>1802.54079122147</v>
      </c>
      <c r="E545">
        <v>46.29550000000052</v>
      </c>
      <c r="F545">
        <v>72324.24999999854</v>
      </c>
    </row>
    <row r="546" spans="1:6">
      <c r="A546">
        <v>122</v>
      </c>
      <c r="B546">
        <v>0.416</v>
      </c>
      <c r="C546">
        <v>408</v>
      </c>
      <c r="D546">
        <v>1808.21204424566</v>
      </c>
      <c r="E546">
        <v>46.71150000000052</v>
      </c>
      <c r="F546">
        <v>72732.24999999854</v>
      </c>
    </row>
    <row r="547" spans="1:6">
      <c r="A547">
        <v>123</v>
      </c>
      <c r="B547">
        <v>0.447</v>
      </c>
      <c r="C547">
        <v>400</v>
      </c>
      <c r="D547">
        <v>1726.3143903116</v>
      </c>
      <c r="E547">
        <v>47.15850000000052</v>
      </c>
      <c r="F547">
        <v>73132.24999999854</v>
      </c>
    </row>
    <row r="548" spans="1:6">
      <c r="A548">
        <v>124</v>
      </c>
      <c r="B548">
        <v>0.444</v>
      </c>
      <c r="C548">
        <v>393</v>
      </c>
      <c r="D548">
        <v>1747.2751676575</v>
      </c>
      <c r="E548">
        <v>47.60250000000052</v>
      </c>
      <c r="F548">
        <v>73525.24999999854</v>
      </c>
    </row>
    <row r="549" spans="1:6">
      <c r="A549">
        <v>125</v>
      </c>
      <c r="B549">
        <v>0.412</v>
      </c>
      <c r="C549">
        <v>402</v>
      </c>
      <c r="D549">
        <v>1791.67657692018</v>
      </c>
      <c r="E549">
        <v>48.01450000000052</v>
      </c>
      <c r="F549">
        <v>73927.24999999854</v>
      </c>
    </row>
    <row r="550" spans="1:6">
      <c r="A550">
        <v>126</v>
      </c>
      <c r="B550">
        <v>0.382</v>
      </c>
      <c r="C550">
        <v>387</v>
      </c>
      <c r="D550">
        <v>1704.19436511423</v>
      </c>
      <c r="E550">
        <v>48.39650000000052</v>
      </c>
      <c r="F550">
        <v>74314.24999999854</v>
      </c>
    </row>
    <row r="551" spans="1:6">
      <c r="A551">
        <v>127</v>
      </c>
      <c r="B551">
        <v>0.366</v>
      </c>
      <c r="C551">
        <v>394</v>
      </c>
      <c r="D551">
        <v>1751.07495748522</v>
      </c>
      <c r="E551">
        <v>48.76250000000052</v>
      </c>
      <c r="F551">
        <v>74708.24999999854</v>
      </c>
    </row>
    <row r="552" spans="1:6">
      <c r="A552">
        <v>128</v>
      </c>
      <c r="B552">
        <v>0.375</v>
      </c>
      <c r="C552">
        <v>387</v>
      </c>
      <c r="D552">
        <v>1732.19831204335</v>
      </c>
      <c r="E552">
        <v>49.13750000000052</v>
      </c>
      <c r="F552">
        <v>75095.24999999854</v>
      </c>
    </row>
    <row r="553" spans="1:6">
      <c r="A553">
        <v>129</v>
      </c>
      <c r="B553">
        <v>0.384</v>
      </c>
      <c r="C553">
        <v>390</v>
      </c>
      <c r="D553">
        <v>1771.79737568234</v>
      </c>
      <c r="E553">
        <v>49.52150000000052</v>
      </c>
      <c r="F553">
        <v>75485.24999999854</v>
      </c>
    </row>
    <row r="554" spans="1:6">
      <c r="A554">
        <v>130</v>
      </c>
      <c r="B554">
        <v>0.397</v>
      </c>
      <c r="C554">
        <v>377</v>
      </c>
      <c r="D554">
        <v>1786.03738894279</v>
      </c>
      <c r="E554">
        <v>49.91850000000052</v>
      </c>
      <c r="F554">
        <v>75862.24999999854</v>
      </c>
    </row>
    <row r="555" spans="1:6">
      <c r="A555">
        <v>131</v>
      </c>
      <c r="B555">
        <v>0.411</v>
      </c>
      <c r="C555">
        <v>394</v>
      </c>
      <c r="D555">
        <v>1729.7801951542</v>
      </c>
      <c r="E555">
        <v>50.32950000000052</v>
      </c>
      <c r="F555">
        <v>76256.24999999854</v>
      </c>
    </row>
    <row r="556" spans="1:6">
      <c r="A556">
        <v>132</v>
      </c>
      <c r="B556">
        <v>0.43</v>
      </c>
      <c r="C556">
        <v>370</v>
      </c>
      <c r="D556">
        <v>1648.05244371154</v>
      </c>
      <c r="E556">
        <v>50.75950000000052</v>
      </c>
      <c r="F556">
        <v>76626.24999999854</v>
      </c>
    </row>
    <row r="557" spans="1:6">
      <c r="A557">
        <v>133</v>
      </c>
      <c r="B557">
        <v>0.438</v>
      </c>
      <c r="C557">
        <v>377</v>
      </c>
      <c r="D557">
        <v>1755.23230514558</v>
      </c>
      <c r="E557">
        <v>51.19750000000052</v>
      </c>
      <c r="F557">
        <v>77003.24999999854</v>
      </c>
    </row>
    <row r="558" spans="1:6">
      <c r="A558">
        <v>134</v>
      </c>
      <c r="B558">
        <v>0.446</v>
      </c>
      <c r="C558">
        <v>361</v>
      </c>
      <c r="D558">
        <v>1700.6241768024</v>
      </c>
      <c r="E558">
        <v>51.64350000000052</v>
      </c>
      <c r="F558">
        <v>77364.24999999854</v>
      </c>
    </row>
    <row r="559" spans="1:6">
      <c r="A559">
        <v>135</v>
      </c>
      <c r="B559">
        <v>0.525</v>
      </c>
      <c r="C559">
        <v>401</v>
      </c>
      <c r="D559">
        <v>1665.05732465214</v>
      </c>
      <c r="E559">
        <v>52.16850000000052</v>
      </c>
      <c r="F559">
        <v>77765.24999999854</v>
      </c>
    </row>
    <row r="560" spans="1:6">
      <c r="A560">
        <v>136</v>
      </c>
      <c r="B560">
        <v>0.526</v>
      </c>
      <c r="C560">
        <v>372</v>
      </c>
      <c r="D560">
        <v>1442.79892063379</v>
      </c>
      <c r="E560">
        <v>52.69450000000052</v>
      </c>
      <c r="F560">
        <v>78137.24999999854</v>
      </c>
    </row>
    <row r="561" spans="1:6">
      <c r="A561">
        <v>137</v>
      </c>
      <c r="B561">
        <v>0.487</v>
      </c>
      <c r="C561">
        <v>364</v>
      </c>
      <c r="D561">
        <v>1628.29691562684</v>
      </c>
      <c r="E561">
        <v>53.18150000000053</v>
      </c>
      <c r="F561">
        <v>78501.24999999854</v>
      </c>
    </row>
    <row r="562" spans="1:6">
      <c r="A562">
        <v>138</v>
      </c>
      <c r="B562">
        <v>0.409</v>
      </c>
      <c r="C562">
        <v>355</v>
      </c>
      <c r="D562">
        <v>1668.66423770458</v>
      </c>
      <c r="E562">
        <v>53.59050000000052</v>
      </c>
      <c r="F562">
        <v>78856.24999999854</v>
      </c>
    </row>
    <row r="563" spans="1:6">
      <c r="A563">
        <v>139</v>
      </c>
      <c r="B563">
        <v>0.37</v>
      </c>
      <c r="C563">
        <v>353</v>
      </c>
      <c r="D563">
        <v>1716.29595480815</v>
      </c>
      <c r="E563">
        <v>53.96050000000052</v>
      </c>
      <c r="F563">
        <v>79209.24999999854</v>
      </c>
    </row>
    <row r="564" spans="1:6">
      <c r="A564">
        <v>140</v>
      </c>
      <c r="B564">
        <v>0.344</v>
      </c>
      <c r="C564">
        <v>351</v>
      </c>
      <c r="D564">
        <v>1697.00201042287</v>
      </c>
      <c r="E564">
        <v>54.30450000000052</v>
      </c>
      <c r="F564">
        <v>79560.24999999854</v>
      </c>
    </row>
    <row r="565" spans="1:6">
      <c r="A565">
        <v>141</v>
      </c>
      <c r="B565">
        <v>0.335</v>
      </c>
      <c r="C565">
        <v>350</v>
      </c>
      <c r="D565">
        <v>1707.37526254438</v>
      </c>
      <c r="E565">
        <v>54.63950000000052</v>
      </c>
      <c r="F565">
        <v>79910.24999999854</v>
      </c>
    </row>
    <row r="566" spans="1:6">
      <c r="A566">
        <v>142</v>
      </c>
      <c r="B566">
        <v>0.318</v>
      </c>
      <c r="C566">
        <v>357</v>
      </c>
      <c r="D566">
        <v>1683.49321499191</v>
      </c>
      <c r="E566">
        <v>54.95750000000052</v>
      </c>
      <c r="F566">
        <v>80267.24999999854</v>
      </c>
    </row>
    <row r="567" spans="1:6">
      <c r="A567">
        <v>143</v>
      </c>
      <c r="B567">
        <v>0.342</v>
      </c>
      <c r="C567">
        <v>339</v>
      </c>
      <c r="D567">
        <v>1661.91848216461</v>
      </c>
      <c r="E567">
        <v>55.29950000000052</v>
      </c>
      <c r="F567">
        <v>80606.24999999854</v>
      </c>
    </row>
    <row r="568" spans="1:6">
      <c r="A568">
        <v>144</v>
      </c>
      <c r="B568">
        <v>0.399</v>
      </c>
      <c r="C568">
        <v>342</v>
      </c>
      <c r="D568">
        <v>1653.4173539881</v>
      </c>
      <c r="E568">
        <v>55.69850000000052</v>
      </c>
      <c r="F568">
        <v>80948.24999999854</v>
      </c>
    </row>
    <row r="569" spans="1:6">
      <c r="A569">
        <v>145</v>
      </c>
      <c r="B569">
        <v>0.5</v>
      </c>
      <c r="C569">
        <v>366</v>
      </c>
      <c r="D569">
        <v>1669.98601761019</v>
      </c>
      <c r="E569">
        <v>56.19850000000052</v>
      </c>
      <c r="F569">
        <v>81314.24999999854</v>
      </c>
    </row>
    <row r="570" spans="1:6">
      <c r="A570">
        <v>146</v>
      </c>
      <c r="B570">
        <v>0.502</v>
      </c>
      <c r="C570">
        <v>348</v>
      </c>
      <c r="D570">
        <v>1609.10957988095</v>
      </c>
      <c r="E570">
        <v>56.70050000000052</v>
      </c>
      <c r="F570">
        <v>81662.24999999854</v>
      </c>
    </row>
    <row r="571" spans="1:6">
      <c r="A571">
        <v>147</v>
      </c>
      <c r="B571">
        <v>0.496</v>
      </c>
      <c r="C571">
        <v>348</v>
      </c>
      <c r="D571">
        <v>1618.68634953492</v>
      </c>
      <c r="E571">
        <v>57.19650000000053</v>
      </c>
      <c r="F571">
        <v>82010.24999999854</v>
      </c>
    </row>
    <row r="572" spans="1:6">
      <c r="A572">
        <v>148</v>
      </c>
      <c r="B572">
        <v>0.491</v>
      </c>
      <c r="C572">
        <v>341</v>
      </c>
      <c r="D572">
        <v>1575.53335268666</v>
      </c>
      <c r="E572">
        <v>57.68750000000053</v>
      </c>
      <c r="F572">
        <v>82351.24999999854</v>
      </c>
    </row>
    <row r="573" spans="1:6">
      <c r="A573">
        <v>149</v>
      </c>
      <c r="B573">
        <v>0.472</v>
      </c>
      <c r="C573">
        <v>340</v>
      </c>
      <c r="D573">
        <v>1586.64160174607</v>
      </c>
      <c r="E573">
        <v>58.15950000000053</v>
      </c>
      <c r="F573">
        <v>82691.24999999854</v>
      </c>
    </row>
    <row r="574" spans="1:6">
      <c r="A574">
        <v>150</v>
      </c>
      <c r="B574">
        <v>0.446</v>
      </c>
      <c r="C574">
        <v>335</v>
      </c>
      <c r="D574">
        <v>1610.91640786101</v>
      </c>
      <c r="E574">
        <v>58.60550000000053</v>
      </c>
      <c r="F574">
        <v>83026.24999999854</v>
      </c>
    </row>
    <row r="575" spans="1:6">
      <c r="A575">
        <v>151</v>
      </c>
      <c r="B575">
        <v>0.442</v>
      </c>
      <c r="C575">
        <v>338</v>
      </c>
      <c r="D575">
        <v>1646.68749772502</v>
      </c>
      <c r="E575">
        <v>59.04750000000053</v>
      </c>
      <c r="F575">
        <v>83364.24999999854</v>
      </c>
    </row>
    <row r="576" spans="1:6">
      <c r="A576">
        <v>152</v>
      </c>
      <c r="B576">
        <v>0.372</v>
      </c>
      <c r="C576">
        <v>337</v>
      </c>
      <c r="D576">
        <v>1578.20491158215</v>
      </c>
      <c r="E576">
        <v>59.41950000000053</v>
      </c>
      <c r="F576">
        <v>83701.24999999854</v>
      </c>
    </row>
    <row r="577" spans="1:6">
      <c r="A577">
        <v>153</v>
      </c>
      <c r="B577">
        <v>0.413</v>
      </c>
      <c r="C577">
        <v>342</v>
      </c>
      <c r="D577">
        <v>1584.92748016677</v>
      </c>
      <c r="E577">
        <v>59.83250000000052</v>
      </c>
      <c r="F577">
        <v>84043.24999999854</v>
      </c>
    </row>
    <row r="578" spans="1:6">
      <c r="A578">
        <v>154</v>
      </c>
      <c r="B578">
        <v>0.385</v>
      </c>
      <c r="C578">
        <v>317</v>
      </c>
      <c r="D578">
        <v>1541.92949357226</v>
      </c>
      <c r="E578">
        <v>60.21750000000052</v>
      </c>
      <c r="F578">
        <v>84360.24999999854</v>
      </c>
    </row>
    <row r="579" spans="1:6">
      <c r="A579">
        <v>155</v>
      </c>
      <c r="B579">
        <v>0.383</v>
      </c>
      <c r="C579">
        <v>325</v>
      </c>
      <c r="D579">
        <v>1555.6122755596</v>
      </c>
      <c r="E579">
        <v>60.60050000000052</v>
      </c>
      <c r="F579">
        <v>84685.24999999854</v>
      </c>
    </row>
    <row r="580" spans="1:6">
      <c r="A580">
        <v>156</v>
      </c>
      <c r="B580">
        <v>0.395</v>
      </c>
      <c r="C580">
        <v>342</v>
      </c>
      <c r="D580">
        <v>1543.46170360999</v>
      </c>
      <c r="E580">
        <v>60.99550000000053</v>
      </c>
      <c r="F580">
        <v>85027.24999999854</v>
      </c>
    </row>
    <row r="581" spans="1:6">
      <c r="A581">
        <v>157</v>
      </c>
      <c r="B581">
        <v>0.368</v>
      </c>
      <c r="C581">
        <v>300</v>
      </c>
      <c r="D581">
        <v>1581.74952354501</v>
      </c>
      <c r="E581">
        <v>61.36350000000053</v>
      </c>
      <c r="F581">
        <v>85327.24999999854</v>
      </c>
    </row>
    <row r="582" spans="1:6">
      <c r="A582">
        <v>158</v>
      </c>
      <c r="B582">
        <v>0.4</v>
      </c>
      <c r="C582">
        <v>326</v>
      </c>
      <c r="D582">
        <v>1526.55238795304</v>
      </c>
      <c r="E582">
        <v>61.76350000000053</v>
      </c>
      <c r="F582">
        <v>85653.24999999854</v>
      </c>
    </row>
    <row r="583" spans="1:6">
      <c r="A583">
        <v>159</v>
      </c>
      <c r="B583">
        <v>0.361</v>
      </c>
      <c r="C583">
        <v>322</v>
      </c>
      <c r="D583">
        <v>1577.72496286088</v>
      </c>
      <c r="E583">
        <v>62.12450000000052</v>
      </c>
      <c r="F583">
        <v>85975.24999999854</v>
      </c>
    </row>
    <row r="584" spans="1:6">
      <c r="A584">
        <v>160</v>
      </c>
      <c r="B584">
        <v>0.412</v>
      </c>
      <c r="C584">
        <v>330</v>
      </c>
      <c r="D584">
        <v>1611.12234031437</v>
      </c>
      <c r="E584">
        <v>62.53650000000052</v>
      </c>
      <c r="F584">
        <v>86305.24999999854</v>
      </c>
    </row>
    <row r="585" spans="1:6">
      <c r="A585">
        <v>161</v>
      </c>
      <c r="B585">
        <v>0.35</v>
      </c>
      <c r="C585">
        <v>328</v>
      </c>
      <c r="D585">
        <v>1612.47829632638</v>
      </c>
      <c r="E585">
        <v>62.88650000000052</v>
      </c>
      <c r="F585">
        <v>86633.24999999854</v>
      </c>
    </row>
    <row r="586" spans="1:6">
      <c r="A586">
        <v>162</v>
      </c>
      <c r="B586">
        <v>0.308</v>
      </c>
      <c r="C586">
        <v>320</v>
      </c>
      <c r="D586">
        <v>1707.9514600355</v>
      </c>
      <c r="E586">
        <v>63.19450000000052</v>
      </c>
      <c r="F586">
        <v>86953.24999999854</v>
      </c>
    </row>
    <row r="587" spans="1:6">
      <c r="A587">
        <v>163</v>
      </c>
      <c r="B587">
        <v>0.307</v>
      </c>
      <c r="C587">
        <v>319</v>
      </c>
      <c r="D587">
        <v>1614.34962992267</v>
      </c>
      <c r="E587">
        <v>63.50150000000053</v>
      </c>
      <c r="F587">
        <v>87272.24999999854</v>
      </c>
    </row>
    <row r="588" spans="1:6">
      <c r="A588">
        <v>164</v>
      </c>
      <c r="B588">
        <v>0.303</v>
      </c>
      <c r="C588">
        <v>313</v>
      </c>
      <c r="D588">
        <v>1576.44690555769</v>
      </c>
      <c r="E588">
        <v>63.80450000000052</v>
      </c>
      <c r="F588">
        <v>87585.24999999854</v>
      </c>
    </row>
    <row r="589" spans="1:6">
      <c r="A589">
        <v>165</v>
      </c>
      <c r="B589">
        <v>0.3</v>
      </c>
      <c r="C589">
        <v>314</v>
      </c>
      <c r="D589">
        <v>1599.95524651993</v>
      </c>
      <c r="E589">
        <v>64.10450000000053</v>
      </c>
      <c r="F589">
        <v>87899.24999999854</v>
      </c>
    </row>
    <row r="590" spans="1:6">
      <c r="A590">
        <v>166</v>
      </c>
      <c r="B590">
        <v>0.3</v>
      </c>
      <c r="C590">
        <v>323</v>
      </c>
      <c r="D590">
        <v>1632.41667812105</v>
      </c>
      <c r="E590">
        <v>64.40450000000052</v>
      </c>
      <c r="F590">
        <v>88222.24999999854</v>
      </c>
    </row>
    <row r="591" spans="1:6">
      <c r="A591">
        <v>167</v>
      </c>
      <c r="B591">
        <v>0.311</v>
      </c>
      <c r="C591">
        <v>307</v>
      </c>
      <c r="D591">
        <v>1588.52769038404</v>
      </c>
      <c r="E591">
        <v>64.71550000000053</v>
      </c>
      <c r="F591">
        <v>88529.24999999854</v>
      </c>
    </row>
    <row r="592" spans="1:6">
      <c r="A592">
        <v>168</v>
      </c>
      <c r="B592">
        <v>0.313</v>
      </c>
      <c r="C592">
        <v>306</v>
      </c>
      <c r="D592">
        <v>1541.71311973715</v>
      </c>
      <c r="E592">
        <v>65.02850000000053</v>
      </c>
      <c r="F592">
        <v>88835.24999999854</v>
      </c>
    </row>
    <row r="593" spans="1:6">
      <c r="A593">
        <v>169</v>
      </c>
      <c r="B593">
        <v>0.231</v>
      </c>
      <c r="C593">
        <v>313</v>
      </c>
      <c r="D593">
        <v>1686.95513208061</v>
      </c>
      <c r="E593">
        <v>65.25950000000053</v>
      </c>
      <c r="F593">
        <v>89148.24999999854</v>
      </c>
    </row>
    <row r="594" spans="1:6">
      <c r="A594">
        <v>170</v>
      </c>
      <c r="B594">
        <v>0.318</v>
      </c>
      <c r="C594">
        <v>305</v>
      </c>
      <c r="D594">
        <v>1560.5684515264</v>
      </c>
      <c r="E594">
        <v>65.57750000000053</v>
      </c>
      <c r="F594">
        <v>89453.24999999854</v>
      </c>
    </row>
    <row r="595" spans="1:6">
      <c r="A595">
        <v>171</v>
      </c>
      <c r="B595">
        <v>0.298</v>
      </c>
      <c r="C595">
        <v>302</v>
      </c>
      <c r="D595">
        <v>1542.46180791982</v>
      </c>
      <c r="E595">
        <v>65.87550000000053</v>
      </c>
      <c r="F595">
        <v>89755.24999999854</v>
      </c>
    </row>
    <row r="596" spans="1:6">
      <c r="A596">
        <v>172</v>
      </c>
      <c r="B596">
        <v>0.283</v>
      </c>
      <c r="C596">
        <v>293</v>
      </c>
      <c r="D596">
        <v>1546.66280294162</v>
      </c>
      <c r="E596">
        <v>66.15850000000053</v>
      </c>
      <c r="F596">
        <v>90048.24999999854</v>
      </c>
    </row>
    <row r="597" spans="1:6">
      <c r="A597">
        <v>173</v>
      </c>
      <c r="B597">
        <v>0.268</v>
      </c>
      <c r="C597">
        <v>303</v>
      </c>
      <c r="D597">
        <v>1590.32355837796</v>
      </c>
      <c r="E597">
        <v>66.42650000000053</v>
      </c>
      <c r="F597">
        <v>90351.24999999854</v>
      </c>
    </row>
    <row r="598" spans="1:6">
      <c r="A598">
        <v>174</v>
      </c>
      <c r="B598">
        <v>0.27</v>
      </c>
      <c r="C598">
        <v>303</v>
      </c>
      <c r="D598">
        <v>1588.21930737827</v>
      </c>
      <c r="E598">
        <v>66.69650000000053</v>
      </c>
      <c r="F598">
        <v>90654.24999999854</v>
      </c>
    </row>
    <row r="599" spans="1:6">
      <c r="A599">
        <v>175</v>
      </c>
      <c r="B599">
        <v>0.273</v>
      </c>
      <c r="C599">
        <v>310</v>
      </c>
      <c r="D599">
        <v>1530.27910122408</v>
      </c>
      <c r="E599">
        <v>66.96950000000052</v>
      </c>
      <c r="F599">
        <v>90964.24999999854</v>
      </c>
    </row>
    <row r="600" spans="1:6">
      <c r="A600">
        <v>176</v>
      </c>
      <c r="B600">
        <v>0.272</v>
      </c>
      <c r="C600">
        <v>227</v>
      </c>
      <c r="D600">
        <v>1145.13399792999</v>
      </c>
      <c r="E600">
        <v>67.24150000000053</v>
      </c>
      <c r="F600">
        <v>91191.24999999854</v>
      </c>
    </row>
    <row r="601" spans="1:6">
      <c r="A601">
        <v>177</v>
      </c>
      <c r="B601">
        <v>0.291</v>
      </c>
      <c r="C601">
        <v>307</v>
      </c>
      <c r="D601">
        <v>1578.27650412418</v>
      </c>
      <c r="E601">
        <v>67.53250000000052</v>
      </c>
      <c r="F601">
        <v>91498.24999999854</v>
      </c>
    </row>
    <row r="602" spans="1:6">
      <c r="A602">
        <v>178</v>
      </c>
      <c r="B602">
        <v>0.29798</v>
      </c>
      <c r="C602">
        <v>275</v>
      </c>
      <c r="D602">
        <v>1486.0822671356</v>
      </c>
      <c r="E602">
        <v>67.83048000000052</v>
      </c>
      <c r="F602">
        <v>91773.24999999854</v>
      </c>
    </row>
    <row r="603" spans="1:6">
      <c r="A603">
        <v>179</v>
      </c>
      <c r="B603">
        <v>0.312</v>
      </c>
      <c r="C603">
        <v>305</v>
      </c>
      <c r="D603">
        <v>1482.22530117898</v>
      </c>
      <c r="E603">
        <v>68.14248000000052</v>
      </c>
      <c r="F603">
        <v>92078.24999999854</v>
      </c>
    </row>
    <row r="604" spans="1:6">
      <c r="A604">
        <v>180</v>
      </c>
      <c r="B604">
        <v>0.27246</v>
      </c>
      <c r="C604">
        <v>294.59</v>
      </c>
      <c r="D604">
        <v>1511.19203591123</v>
      </c>
      <c r="E604">
        <v>68.41494000000051</v>
      </c>
      <c r="F604">
        <v>92372.83999999854</v>
      </c>
    </row>
    <row r="605" spans="1:6">
      <c r="A605">
        <v>181</v>
      </c>
      <c r="B605">
        <v>0.27304</v>
      </c>
      <c r="C605">
        <v>288.74</v>
      </c>
      <c r="D605">
        <v>1542.13416157074</v>
      </c>
      <c r="E605">
        <v>68.68798000000051</v>
      </c>
      <c r="F605">
        <v>92661.57999999855</v>
      </c>
    </row>
    <row r="606" spans="1:6">
      <c r="A606">
        <v>182</v>
      </c>
      <c r="B606">
        <v>0.27316</v>
      </c>
      <c r="C606">
        <v>290.51</v>
      </c>
      <c r="D606">
        <v>1514.16376218621</v>
      </c>
      <c r="E606">
        <v>68.96114000000051</v>
      </c>
      <c r="F606">
        <v>92952.08999999854</v>
      </c>
    </row>
    <row r="607" spans="1:6">
      <c r="A607">
        <v>183</v>
      </c>
      <c r="B607">
        <v>0.2419</v>
      </c>
      <c r="C607">
        <v>285</v>
      </c>
      <c r="D607">
        <v>1532.18532533748</v>
      </c>
      <c r="E607">
        <v>69.20304000000051</v>
      </c>
      <c r="F607">
        <v>93237.08999999854</v>
      </c>
    </row>
    <row r="608" spans="1:6">
      <c r="A608">
        <v>184</v>
      </c>
      <c r="B608">
        <v>0.2355</v>
      </c>
      <c r="C608">
        <v>276.24</v>
      </c>
      <c r="D608">
        <v>1497.23168014943</v>
      </c>
      <c r="E608">
        <v>69.43854000000051</v>
      </c>
      <c r="F608">
        <v>93513.32999999855</v>
      </c>
    </row>
    <row r="609" spans="1:6">
      <c r="A609">
        <v>185</v>
      </c>
      <c r="B609">
        <v>0.23739</v>
      </c>
      <c r="C609">
        <v>275.84</v>
      </c>
      <c r="D609">
        <v>1532.48100213682</v>
      </c>
      <c r="E609">
        <v>69.67593000000052</v>
      </c>
      <c r="F609">
        <v>93789.16999999854</v>
      </c>
    </row>
    <row r="610" spans="1:6">
      <c r="A610">
        <v>186</v>
      </c>
      <c r="B610">
        <v>0.24418</v>
      </c>
      <c r="C610">
        <v>284.16</v>
      </c>
      <c r="D610">
        <v>1526.50934549747</v>
      </c>
      <c r="E610">
        <v>69.92011000000052</v>
      </c>
      <c r="F610">
        <v>94073.32999999855</v>
      </c>
    </row>
    <row r="611" spans="1:6">
      <c r="A611">
        <v>187</v>
      </c>
      <c r="B611">
        <v>0.26115</v>
      </c>
      <c r="C611">
        <v>282.09</v>
      </c>
      <c r="D611">
        <v>1520.04312210793</v>
      </c>
      <c r="E611">
        <v>70.18126000000052</v>
      </c>
      <c r="F611">
        <v>94355.41999999854</v>
      </c>
    </row>
    <row r="612" spans="1:6">
      <c r="A612">
        <v>188</v>
      </c>
      <c r="B612">
        <v>0.26854</v>
      </c>
      <c r="C612">
        <v>283.09</v>
      </c>
      <c r="D612">
        <v>1551.36303922451</v>
      </c>
      <c r="E612">
        <v>70.44980000000052</v>
      </c>
      <c r="F612">
        <v>94638.50999999854</v>
      </c>
    </row>
    <row r="613" spans="1:6">
      <c r="A613">
        <v>189</v>
      </c>
      <c r="B613">
        <v>0.25968</v>
      </c>
      <c r="C613">
        <v>286.67</v>
      </c>
      <c r="D613">
        <v>1860.6868418183</v>
      </c>
      <c r="E613">
        <v>70.70948000000053</v>
      </c>
      <c r="F613">
        <v>94925.17999999854</v>
      </c>
    </row>
    <row r="614" spans="1:6">
      <c r="A614">
        <v>190</v>
      </c>
      <c r="B614">
        <v>0.0823</v>
      </c>
      <c r="C614">
        <v>152.49</v>
      </c>
      <c r="D614">
        <v>1946.89954172472</v>
      </c>
      <c r="E614">
        <v>70.79178000000053</v>
      </c>
      <c r="F614">
        <v>95077.66999999854</v>
      </c>
    </row>
    <row r="615" spans="1:6">
      <c r="A615">
        <v>191</v>
      </c>
      <c r="B615">
        <v>0.13428</v>
      </c>
      <c r="C615">
        <v>211.67</v>
      </c>
      <c r="D615">
        <v>2191.38926226202</v>
      </c>
      <c r="E615">
        <v>70.92606000000053</v>
      </c>
      <c r="F615">
        <v>95289.33999999854</v>
      </c>
    </row>
    <row r="616" spans="1:6">
      <c r="A616">
        <v>192</v>
      </c>
      <c r="B616">
        <v>0.15276</v>
      </c>
      <c r="C616">
        <v>269.58</v>
      </c>
      <c r="D616">
        <v>1537.66825833898</v>
      </c>
      <c r="E616">
        <v>71.07882000000053</v>
      </c>
      <c r="F616">
        <v>95558.91999999854</v>
      </c>
    </row>
    <row r="617" spans="1:6">
      <c r="A617">
        <v>193</v>
      </c>
      <c r="B617">
        <v>0.18819</v>
      </c>
      <c r="C617">
        <v>321.66</v>
      </c>
      <c r="D617">
        <v>1671.0625200417</v>
      </c>
      <c r="E617">
        <v>71.26701000000054</v>
      </c>
      <c r="F617">
        <v>95880.57999999855</v>
      </c>
    </row>
    <row r="618" spans="1:6">
      <c r="A618">
        <v>194</v>
      </c>
      <c r="B618">
        <v>0.2485</v>
      </c>
      <c r="C618">
        <v>303.75</v>
      </c>
      <c r="D618">
        <v>1560.33977366413</v>
      </c>
      <c r="E618">
        <v>71.51551000000055</v>
      </c>
      <c r="F618">
        <v>96184.32999999855</v>
      </c>
    </row>
    <row r="619" spans="1:6">
      <c r="A619">
        <v>195</v>
      </c>
      <c r="B619">
        <v>0.25892</v>
      </c>
      <c r="C619">
        <v>302.08</v>
      </c>
      <c r="D619">
        <v>1553.15326957216</v>
      </c>
      <c r="E619">
        <v>71.77443000000055</v>
      </c>
      <c r="F619">
        <v>96486.40999999855</v>
      </c>
    </row>
    <row r="620" spans="1:6">
      <c r="A620">
        <v>196</v>
      </c>
      <c r="B620">
        <v>0.26328</v>
      </c>
      <c r="C620">
        <v>294.93</v>
      </c>
      <c r="D620">
        <v>1508.65563878069</v>
      </c>
      <c r="E620">
        <v>72.03771000000054</v>
      </c>
      <c r="F620">
        <v>96781.33999999854</v>
      </c>
    </row>
    <row r="621" spans="1:6">
      <c r="A621">
        <v>197</v>
      </c>
      <c r="B621">
        <v>0.2662</v>
      </c>
      <c r="C621">
        <v>284.58</v>
      </c>
      <c r="D621">
        <v>1571.98697161402</v>
      </c>
      <c r="E621">
        <v>72.30391000000054</v>
      </c>
      <c r="F621">
        <v>97065.91999999854</v>
      </c>
    </row>
    <row r="622" spans="1:6">
      <c r="A622">
        <v>198</v>
      </c>
      <c r="B622">
        <v>0.27101</v>
      </c>
      <c r="C622">
        <v>291.28</v>
      </c>
      <c r="D622">
        <v>1528.4665317437</v>
      </c>
      <c r="E622">
        <v>72.57492000000055</v>
      </c>
      <c r="F622">
        <v>97357.19999999854</v>
      </c>
    </row>
    <row r="623" spans="1:6">
      <c r="A623">
        <v>199</v>
      </c>
      <c r="B623">
        <v>0.04504</v>
      </c>
      <c r="C623">
        <v>108.61</v>
      </c>
      <c r="D623">
        <v>1742.38038376089</v>
      </c>
      <c r="E623">
        <v>72.61996000000055</v>
      </c>
      <c r="F623">
        <v>97465.80999999854</v>
      </c>
    </row>
    <row r="624" spans="1:6">
      <c r="A624">
        <v>200</v>
      </c>
      <c r="B624">
        <v>0.04529</v>
      </c>
      <c r="C624">
        <v>185.42</v>
      </c>
      <c r="D624">
        <v>1692.14878680726</v>
      </c>
      <c r="E624">
        <v>72.66525000000054</v>
      </c>
      <c r="F624">
        <v>97651.22999999854</v>
      </c>
    </row>
    <row r="625" spans="1:6">
      <c r="A625">
        <v>201</v>
      </c>
      <c r="B625">
        <v>0.13402</v>
      </c>
      <c r="C625">
        <v>228.33</v>
      </c>
      <c r="D625">
        <v>1675.10806947851</v>
      </c>
      <c r="E625">
        <v>72.79927000000055</v>
      </c>
      <c r="F625">
        <v>97879.55999999854</v>
      </c>
    </row>
    <row r="626" spans="1:6">
      <c r="A626">
        <v>202</v>
      </c>
      <c r="B626">
        <v>0.20617</v>
      </c>
      <c r="C626">
        <v>291.68</v>
      </c>
      <c r="D626">
        <v>1632.73564590184</v>
      </c>
      <c r="E626">
        <v>73.00544000000055</v>
      </c>
      <c r="F626">
        <v>98171.23999999854</v>
      </c>
    </row>
    <row r="627" spans="1:6">
      <c r="A627">
        <v>203</v>
      </c>
      <c r="B627">
        <v>0.22012</v>
      </c>
      <c r="C627">
        <v>306.53</v>
      </c>
      <c r="D627">
        <v>1569.94916773323</v>
      </c>
      <c r="E627">
        <v>73.22556000000054</v>
      </c>
      <c r="F627">
        <v>98477.76999999853</v>
      </c>
    </row>
    <row r="628" spans="1:6">
      <c r="A628">
        <v>204</v>
      </c>
      <c r="B628">
        <v>0.18051</v>
      </c>
      <c r="C628">
        <v>292.08</v>
      </c>
      <c r="D628">
        <v>1591.88593372945</v>
      </c>
      <c r="E628">
        <v>73.40607000000054</v>
      </c>
      <c r="F628">
        <v>98769.84999999854</v>
      </c>
    </row>
    <row r="629" spans="1:6">
      <c r="A629">
        <v>205</v>
      </c>
      <c r="B629">
        <v>0.01254</v>
      </c>
      <c r="C629">
        <v>282.83</v>
      </c>
      <c r="D629">
        <v>1757.46004202948</v>
      </c>
      <c r="E629">
        <v>73.41861000000054</v>
      </c>
      <c r="F629">
        <v>99052.67999999854</v>
      </c>
    </row>
    <row r="630" spans="1:6">
      <c r="A630">
        <v>206</v>
      </c>
      <c r="B630">
        <v>0.12092</v>
      </c>
      <c r="C630">
        <v>273.76</v>
      </c>
      <c r="D630">
        <v>1705.08751240106</v>
      </c>
      <c r="E630">
        <v>73.53953000000054</v>
      </c>
      <c r="F630">
        <v>99326.43999999853</v>
      </c>
    </row>
    <row r="631" spans="1:6">
      <c r="A631">
        <v>207</v>
      </c>
      <c r="B631">
        <v>0.13947</v>
      </c>
      <c r="C631">
        <v>270.96</v>
      </c>
      <c r="D631">
        <v>1593.02094169161</v>
      </c>
      <c r="E631">
        <v>73.67900000000054</v>
      </c>
      <c r="F631">
        <v>99597.39999999854</v>
      </c>
    </row>
    <row r="632" spans="1:6">
      <c r="A632">
        <v>208</v>
      </c>
      <c r="B632">
        <v>0.14263</v>
      </c>
      <c r="C632">
        <v>264.64</v>
      </c>
      <c r="D632">
        <v>1592.40015608824</v>
      </c>
      <c r="E632">
        <v>73.82163000000054</v>
      </c>
      <c r="F632">
        <v>99862.03999999854</v>
      </c>
    </row>
    <row r="633" spans="1:6">
      <c r="A633">
        <v>209</v>
      </c>
      <c r="B633">
        <v>0.14102</v>
      </c>
      <c r="C633">
        <v>270</v>
      </c>
      <c r="D633">
        <v>1576.13722261629</v>
      </c>
      <c r="E633">
        <v>73.96265000000054</v>
      </c>
      <c r="F633">
        <v>100132.0399999985</v>
      </c>
    </row>
    <row r="634" spans="1:6">
      <c r="A634">
        <v>210</v>
      </c>
      <c r="B634">
        <v>0.11906</v>
      </c>
      <c r="C634">
        <v>270.42</v>
      </c>
      <c r="D634">
        <v>1627.56494657623</v>
      </c>
      <c r="E634">
        <v>74.08171000000054</v>
      </c>
      <c r="F634">
        <v>100402.4599999985</v>
      </c>
    </row>
    <row r="635" spans="1:6">
      <c r="A635">
        <v>211</v>
      </c>
      <c r="B635">
        <v>0.1501</v>
      </c>
      <c r="C635">
        <v>261.24</v>
      </c>
      <c r="D635">
        <v>1587.49065621311</v>
      </c>
      <c r="E635">
        <v>74.23181000000054</v>
      </c>
      <c r="F635">
        <v>100663.6999999985</v>
      </c>
    </row>
    <row r="636" spans="1:6">
      <c r="A636">
        <v>212</v>
      </c>
      <c r="B636">
        <v>0.13333</v>
      </c>
      <c r="C636">
        <v>266.26</v>
      </c>
      <c r="D636">
        <v>1610.86842929604</v>
      </c>
      <c r="E636">
        <v>74.36514000000054</v>
      </c>
      <c r="F636">
        <v>100929.9599999985</v>
      </c>
    </row>
    <row r="637" spans="1:6">
      <c r="A637">
        <v>213</v>
      </c>
      <c r="B637">
        <v>0.13509</v>
      </c>
      <c r="C637">
        <v>265.92</v>
      </c>
      <c r="D637">
        <v>1782.22173293433</v>
      </c>
      <c r="E637">
        <v>74.50023000000054</v>
      </c>
      <c r="F637">
        <v>101195.8799999985</v>
      </c>
    </row>
    <row r="638" spans="1:6">
      <c r="A638">
        <v>214</v>
      </c>
      <c r="B638">
        <v>0.11322</v>
      </c>
      <c r="C638">
        <v>259.3</v>
      </c>
      <c r="D638">
        <v>1656.36024918206</v>
      </c>
      <c r="E638">
        <v>74.61345000000054</v>
      </c>
      <c r="F638">
        <v>101455.1799999985</v>
      </c>
    </row>
    <row r="639" spans="1:6">
      <c r="A639">
        <v>215</v>
      </c>
      <c r="B639">
        <v>0.14183</v>
      </c>
      <c r="C639">
        <v>203.33</v>
      </c>
      <c r="D639">
        <v>1555.33836516487</v>
      </c>
      <c r="E639">
        <v>74.75528000000054</v>
      </c>
      <c r="F639">
        <v>101658.5099999985</v>
      </c>
    </row>
    <row r="640" spans="1:6">
      <c r="A640">
        <v>216</v>
      </c>
      <c r="B640">
        <v>0.15319</v>
      </c>
      <c r="C640">
        <v>267.92</v>
      </c>
      <c r="D640">
        <v>1699.38292451165</v>
      </c>
      <c r="E640">
        <v>74.90847000000053</v>
      </c>
      <c r="F640">
        <v>101926.4299999985</v>
      </c>
    </row>
    <row r="641" spans="1:6">
      <c r="A641">
        <v>217</v>
      </c>
      <c r="B641">
        <v>0.14987</v>
      </c>
      <c r="C641">
        <v>272.08</v>
      </c>
      <c r="D641">
        <v>1632.77542311115</v>
      </c>
      <c r="E641">
        <v>75.05834000000054</v>
      </c>
      <c r="F641">
        <v>102198.5099999985</v>
      </c>
    </row>
    <row r="642" spans="1:6">
      <c r="A642">
        <v>218</v>
      </c>
      <c r="B642">
        <v>0.15339</v>
      </c>
      <c r="C642">
        <v>258.75</v>
      </c>
      <c r="D642">
        <v>1627.20159150276</v>
      </c>
      <c r="E642">
        <v>75.21173000000054</v>
      </c>
      <c r="F642">
        <v>102457.2599999985</v>
      </c>
    </row>
    <row r="643" spans="1:6">
      <c r="A643">
        <v>219</v>
      </c>
      <c r="B643">
        <v>0.02771</v>
      </c>
      <c r="C643">
        <v>269.17</v>
      </c>
      <c r="D643">
        <v>1736.38175203195</v>
      </c>
      <c r="E643">
        <v>75.23944000000054</v>
      </c>
      <c r="F643">
        <v>102726.4299999985</v>
      </c>
    </row>
    <row r="644" spans="1:6">
      <c r="A644">
        <v>220</v>
      </c>
      <c r="B644">
        <v>0.1642</v>
      </c>
      <c r="C644">
        <v>266.25</v>
      </c>
      <c r="D644">
        <v>1540.91841220515</v>
      </c>
      <c r="E644">
        <v>75.40364000000054</v>
      </c>
      <c r="F644">
        <v>102992.6799999985</v>
      </c>
    </row>
    <row r="645" spans="1:6">
      <c r="A645">
        <v>221</v>
      </c>
      <c r="B645">
        <v>0.16716</v>
      </c>
      <c r="C645">
        <v>262.91</v>
      </c>
      <c r="D645">
        <v>1884.3438367934</v>
      </c>
      <c r="E645">
        <v>75.57080000000053</v>
      </c>
      <c r="F645">
        <v>103255.5899999985</v>
      </c>
    </row>
    <row r="646" spans="1:6">
      <c r="A646">
        <v>222</v>
      </c>
      <c r="B646">
        <v>0.00103</v>
      </c>
      <c r="C646">
        <v>162.92</v>
      </c>
      <c r="D646">
        <v>3283.32573096377</v>
      </c>
      <c r="E646">
        <v>75.57183000000053</v>
      </c>
      <c r="F646">
        <v>103418.5099999985</v>
      </c>
    </row>
    <row r="647" spans="1:6">
      <c r="A647">
        <v>223</v>
      </c>
      <c r="B647">
        <v>0</v>
      </c>
      <c r="C647">
        <v>0</v>
      </c>
      <c r="D647">
        <v>1389.67378970022</v>
      </c>
      <c r="E647">
        <v>75.57183000000053</v>
      </c>
      <c r="F647">
        <v>103418.5099999985</v>
      </c>
    </row>
    <row r="648" spans="1:6">
      <c r="A648">
        <v>224</v>
      </c>
      <c r="B648">
        <v>0</v>
      </c>
      <c r="C648">
        <v>0</v>
      </c>
      <c r="D648">
        <v>1482.45836444482</v>
      </c>
      <c r="E648">
        <v>75.57183000000053</v>
      </c>
      <c r="F648">
        <v>103418.5099999985</v>
      </c>
    </row>
    <row r="649" spans="1:6">
      <c r="A649">
        <v>225</v>
      </c>
      <c r="B649">
        <v>0</v>
      </c>
      <c r="C649">
        <v>0</v>
      </c>
      <c r="D649">
        <v>1546.86371158146</v>
      </c>
      <c r="E649">
        <v>75.57183000000053</v>
      </c>
      <c r="F649">
        <v>103418.5099999985</v>
      </c>
    </row>
    <row r="650" spans="1:6">
      <c r="A650">
        <v>226</v>
      </c>
      <c r="B650">
        <v>0</v>
      </c>
      <c r="C650">
        <v>0</v>
      </c>
      <c r="D650">
        <v>1603.67814802856</v>
      </c>
      <c r="E650">
        <v>75.57183000000053</v>
      </c>
      <c r="F650">
        <v>103418.5099999985</v>
      </c>
    </row>
    <row r="651" spans="1:6">
      <c r="A651">
        <v>227</v>
      </c>
      <c r="B651">
        <v>0</v>
      </c>
      <c r="C651">
        <v>0</v>
      </c>
      <c r="D651">
        <v>1656.01799484181</v>
      </c>
      <c r="E651">
        <v>75.57183000000053</v>
      </c>
      <c r="F651">
        <v>103418.5099999985</v>
      </c>
    </row>
    <row r="652" spans="1:6">
      <c r="A652">
        <v>228</v>
      </c>
      <c r="B652">
        <v>0</v>
      </c>
      <c r="C652">
        <v>0</v>
      </c>
      <c r="D652">
        <v>1705.65791733137</v>
      </c>
      <c r="E652">
        <v>75.57183000000053</v>
      </c>
      <c r="F652">
        <v>103418.5099999985</v>
      </c>
    </row>
    <row r="653" spans="1:6">
      <c r="A653">
        <v>229</v>
      </c>
      <c r="B653">
        <v>0</v>
      </c>
      <c r="C653">
        <v>0</v>
      </c>
      <c r="D653">
        <v>1750.65289507771</v>
      </c>
      <c r="E653">
        <v>75.57183000000053</v>
      </c>
      <c r="F653">
        <v>103418.5099999985</v>
      </c>
    </row>
    <row r="654" spans="1:6">
      <c r="A654">
        <v>230</v>
      </c>
      <c r="B654">
        <v>0</v>
      </c>
      <c r="C654">
        <v>0</v>
      </c>
      <c r="D654">
        <v>1788.01066866039</v>
      </c>
      <c r="E654">
        <v>75.57183000000053</v>
      </c>
      <c r="F654">
        <v>103418.5099999985</v>
      </c>
    </row>
    <row r="655" spans="1:6">
      <c r="A655">
        <v>231</v>
      </c>
      <c r="B655">
        <v>0</v>
      </c>
      <c r="C655">
        <v>0</v>
      </c>
      <c r="D655">
        <v>1821.61877748345</v>
      </c>
      <c r="E655">
        <v>75.57183000000053</v>
      </c>
      <c r="F655">
        <v>103418.5099999985</v>
      </c>
    </row>
    <row r="656" spans="1:6">
      <c r="A656">
        <v>232</v>
      </c>
      <c r="B656">
        <v>0</v>
      </c>
      <c r="C656">
        <v>0</v>
      </c>
      <c r="D656">
        <v>1850.53335078074</v>
      </c>
      <c r="E656">
        <v>75.57183000000053</v>
      </c>
      <c r="F656">
        <v>103418.5099999985</v>
      </c>
    </row>
    <row r="657" spans="1:6">
      <c r="A657">
        <v>233</v>
      </c>
      <c r="B657">
        <v>0</v>
      </c>
      <c r="C657">
        <v>0</v>
      </c>
      <c r="D657">
        <v>1876.90813827026</v>
      </c>
      <c r="E657">
        <v>75.57183000000053</v>
      </c>
      <c r="F657">
        <v>103418.5099999985</v>
      </c>
    </row>
    <row r="658" spans="1:6">
      <c r="A658">
        <v>234</v>
      </c>
      <c r="B658">
        <v>0</v>
      </c>
      <c r="C658">
        <v>0</v>
      </c>
      <c r="D658">
        <v>1896.09026026789</v>
      </c>
      <c r="E658">
        <v>75.57183000000053</v>
      </c>
      <c r="F658">
        <v>103418.5099999985</v>
      </c>
    </row>
    <row r="659" spans="1:6">
      <c r="A659">
        <v>235</v>
      </c>
      <c r="B659">
        <v>0</v>
      </c>
      <c r="C659">
        <v>0</v>
      </c>
      <c r="D659">
        <v>1915.66931452344</v>
      </c>
      <c r="E659">
        <v>75.57183000000053</v>
      </c>
      <c r="F659">
        <v>103418.5099999985</v>
      </c>
    </row>
    <row r="660" spans="1:6">
      <c r="A660">
        <v>236</v>
      </c>
      <c r="B660">
        <v>0</v>
      </c>
      <c r="C660">
        <v>0</v>
      </c>
      <c r="D660">
        <v>1932.26319299141</v>
      </c>
      <c r="E660">
        <v>75.57183000000053</v>
      </c>
      <c r="F660">
        <v>103418.5099999985</v>
      </c>
    </row>
    <row r="661" spans="1:6">
      <c r="A661">
        <v>237</v>
      </c>
      <c r="B661">
        <v>0</v>
      </c>
      <c r="C661">
        <v>0</v>
      </c>
      <c r="D661">
        <v>1946.49041331557</v>
      </c>
      <c r="E661">
        <v>75.57183000000053</v>
      </c>
      <c r="F661">
        <v>103418.5099999985</v>
      </c>
    </row>
    <row r="662" spans="1:6">
      <c r="A662">
        <v>238</v>
      </c>
      <c r="B662">
        <v>0</v>
      </c>
      <c r="C662">
        <v>0</v>
      </c>
      <c r="D662">
        <v>1963.10995720122</v>
      </c>
      <c r="E662">
        <v>75.57183000000053</v>
      </c>
      <c r="F662">
        <v>103418.5099999985</v>
      </c>
    </row>
    <row r="663" spans="1:6">
      <c r="A663">
        <v>239</v>
      </c>
      <c r="B663">
        <v>0</v>
      </c>
      <c r="C663">
        <v>0</v>
      </c>
      <c r="D663">
        <v>1978.75957824808</v>
      </c>
      <c r="E663">
        <v>75.57183000000053</v>
      </c>
      <c r="F663">
        <v>103418.5099999985</v>
      </c>
    </row>
    <row r="664" spans="1:6">
      <c r="A664">
        <v>240</v>
      </c>
      <c r="B664">
        <v>0</v>
      </c>
      <c r="C664">
        <v>0</v>
      </c>
      <c r="D664">
        <v>1993.64891670054</v>
      </c>
      <c r="E664">
        <v>75.57183000000053</v>
      </c>
      <c r="F664">
        <v>103418.5099999985</v>
      </c>
    </row>
    <row r="665" spans="1:6">
      <c r="A665">
        <v>241</v>
      </c>
      <c r="B665">
        <v>0</v>
      </c>
      <c r="C665">
        <v>0</v>
      </c>
      <c r="D665">
        <v>2006.84068381343</v>
      </c>
      <c r="E665">
        <v>75.57183000000053</v>
      </c>
      <c r="F665">
        <v>103418.5099999985</v>
      </c>
    </row>
    <row r="666" spans="1:6">
      <c r="A666">
        <v>242</v>
      </c>
      <c r="B666">
        <v>0</v>
      </c>
      <c r="C666">
        <v>0</v>
      </c>
      <c r="D666">
        <v>2024.01635034481</v>
      </c>
      <c r="E666">
        <v>75.57183000000053</v>
      </c>
      <c r="F666">
        <v>103418.5099999985</v>
      </c>
    </row>
    <row r="667" spans="1:6">
      <c r="A667">
        <v>243</v>
      </c>
      <c r="B667">
        <v>0</v>
      </c>
      <c r="C667">
        <v>0</v>
      </c>
      <c r="D667">
        <v>2040.31913207782</v>
      </c>
      <c r="E667">
        <v>75.57183000000053</v>
      </c>
      <c r="F667">
        <v>103418.5099999985</v>
      </c>
    </row>
    <row r="668" spans="1:6">
      <c r="A668">
        <v>244</v>
      </c>
      <c r="B668">
        <v>0</v>
      </c>
      <c r="C668">
        <v>0</v>
      </c>
      <c r="D668">
        <v>2055.31314175901</v>
      </c>
      <c r="E668">
        <v>75.57183000000053</v>
      </c>
      <c r="F668">
        <v>103418.5099999985</v>
      </c>
    </row>
    <row r="669" spans="1:6">
      <c r="A669">
        <v>245</v>
      </c>
      <c r="B669">
        <v>0</v>
      </c>
      <c r="C669">
        <v>0</v>
      </c>
      <c r="D669">
        <v>2071.4490229428</v>
      </c>
      <c r="E669">
        <v>75.57183000000053</v>
      </c>
      <c r="F669">
        <v>103418.5099999985</v>
      </c>
    </row>
    <row r="670" spans="1:6">
      <c r="A670">
        <v>246</v>
      </c>
      <c r="B670">
        <v>0</v>
      </c>
      <c r="C670">
        <v>0</v>
      </c>
      <c r="D670">
        <v>2086.31780191345</v>
      </c>
      <c r="E670">
        <v>75.57183000000053</v>
      </c>
      <c r="F670">
        <v>103418.5099999985</v>
      </c>
    </row>
    <row r="671" spans="1:6">
      <c r="A671">
        <v>247</v>
      </c>
      <c r="B671">
        <v>0</v>
      </c>
      <c r="C671">
        <v>0</v>
      </c>
      <c r="D671">
        <v>2102.20495444862</v>
      </c>
      <c r="E671">
        <v>75.57183000000053</v>
      </c>
      <c r="F671">
        <v>103418.5099999985</v>
      </c>
    </row>
    <row r="672" spans="1:6">
      <c r="A672">
        <v>248</v>
      </c>
      <c r="B672">
        <v>0</v>
      </c>
      <c r="C672">
        <v>0</v>
      </c>
      <c r="D672">
        <v>2117.71935171718</v>
      </c>
      <c r="E672">
        <v>75.57183000000053</v>
      </c>
      <c r="F672">
        <v>103418.5099999985</v>
      </c>
    </row>
    <row r="673" spans="1:6">
      <c r="A673">
        <v>249</v>
      </c>
      <c r="B673">
        <v>0</v>
      </c>
      <c r="C673">
        <v>0</v>
      </c>
      <c r="D673">
        <v>2130.41044020943</v>
      </c>
      <c r="E673">
        <v>75.57183000000053</v>
      </c>
      <c r="F673">
        <v>103418.5099999985</v>
      </c>
    </row>
    <row r="674" spans="1:6">
      <c r="A674">
        <v>250</v>
      </c>
      <c r="B674">
        <v>0</v>
      </c>
      <c r="C674">
        <v>0</v>
      </c>
      <c r="D674">
        <v>2145.19103687652</v>
      </c>
      <c r="E674">
        <v>75.57183000000053</v>
      </c>
      <c r="F674">
        <v>103418.5099999985</v>
      </c>
    </row>
    <row r="675" spans="1:6">
      <c r="A675">
        <v>251</v>
      </c>
      <c r="B675">
        <v>0</v>
      </c>
      <c r="C675">
        <v>0</v>
      </c>
      <c r="D675">
        <v>2161.2546082154</v>
      </c>
      <c r="E675">
        <v>75.57183000000053</v>
      </c>
      <c r="F675">
        <v>103418.5099999985</v>
      </c>
    </row>
    <row r="676" spans="1:6">
      <c r="A676">
        <v>252</v>
      </c>
      <c r="B676">
        <v>0.21385</v>
      </c>
      <c r="C676">
        <v>323.75</v>
      </c>
      <c r="D676">
        <v>3309.461123094</v>
      </c>
      <c r="E676">
        <v>75.78568000000053</v>
      </c>
      <c r="F676">
        <v>103742.2599999985</v>
      </c>
    </row>
    <row r="677" spans="1:6">
      <c r="A677">
        <v>253</v>
      </c>
      <c r="B677">
        <v>0</v>
      </c>
      <c r="C677">
        <v>268.34</v>
      </c>
      <c r="D677">
        <v>3059.60118237873</v>
      </c>
      <c r="E677">
        <v>75.78568000000053</v>
      </c>
      <c r="F677">
        <v>104010.5999999985</v>
      </c>
    </row>
    <row r="678" spans="1:6">
      <c r="A678">
        <v>254</v>
      </c>
      <c r="B678">
        <v>0</v>
      </c>
      <c r="C678">
        <v>86.23999999999999</v>
      </c>
      <c r="D678">
        <v>2683.20298211768</v>
      </c>
      <c r="E678">
        <v>75.78568000000053</v>
      </c>
      <c r="F678">
        <v>104096.8399999985</v>
      </c>
    </row>
    <row r="679" spans="1:6">
      <c r="A679">
        <v>255</v>
      </c>
      <c r="B679">
        <v>0</v>
      </c>
      <c r="C679">
        <v>240.42</v>
      </c>
      <c r="D679">
        <v>2523.48834994884</v>
      </c>
      <c r="E679">
        <v>75.78568000000053</v>
      </c>
      <c r="F679">
        <v>104337.2599999985</v>
      </c>
    </row>
    <row r="680" spans="1:6">
      <c r="A680">
        <v>256</v>
      </c>
      <c r="B680">
        <v>0.14448</v>
      </c>
      <c r="C680">
        <v>307.51</v>
      </c>
      <c r="D680">
        <v>2196.88697535207</v>
      </c>
      <c r="E680">
        <v>75.93016000000053</v>
      </c>
      <c r="F680">
        <v>104644.7699999985</v>
      </c>
    </row>
    <row r="681" spans="1:6">
      <c r="A681">
        <v>257</v>
      </c>
      <c r="B681">
        <v>0.19146</v>
      </c>
      <c r="C681">
        <v>291.24</v>
      </c>
      <c r="D681">
        <v>2143.97765738497</v>
      </c>
      <c r="E681">
        <v>76.12162000000053</v>
      </c>
      <c r="F681">
        <v>104936.0099999985</v>
      </c>
    </row>
    <row r="682" spans="1:6">
      <c r="A682">
        <v>258</v>
      </c>
      <c r="B682">
        <v>0.20644</v>
      </c>
      <c r="C682">
        <v>321.75</v>
      </c>
      <c r="D682">
        <v>2089.99832642777</v>
      </c>
      <c r="E682">
        <v>76.32806000000053</v>
      </c>
      <c r="F682">
        <v>105257.7599999985</v>
      </c>
    </row>
    <row r="683" spans="1:6">
      <c r="A683">
        <v>259</v>
      </c>
      <c r="B683">
        <v>0.24134</v>
      </c>
      <c r="C683">
        <v>465.84</v>
      </c>
      <c r="D683">
        <v>2164.14542676316</v>
      </c>
      <c r="E683">
        <v>76.56940000000053</v>
      </c>
      <c r="F683">
        <v>105723.5999999985</v>
      </c>
    </row>
    <row r="684" spans="1:6">
      <c r="A684">
        <v>260</v>
      </c>
      <c r="B684">
        <v>0.22339</v>
      </c>
      <c r="C684">
        <v>504.66</v>
      </c>
      <c r="D684">
        <v>2152.21231485902</v>
      </c>
      <c r="E684">
        <v>76.79279000000052</v>
      </c>
      <c r="F684">
        <v>106228.2599999985</v>
      </c>
    </row>
    <row r="685" spans="1:6">
      <c r="A685">
        <v>261</v>
      </c>
      <c r="B685">
        <v>0.24376</v>
      </c>
      <c r="C685">
        <v>494.93</v>
      </c>
      <c r="D685">
        <v>2106.0549794028</v>
      </c>
      <c r="E685">
        <v>77.03655000000052</v>
      </c>
      <c r="F685">
        <v>106723.1899999985</v>
      </c>
    </row>
    <row r="686" spans="1:6">
      <c r="A686">
        <v>262</v>
      </c>
      <c r="B686">
        <v>0.23559</v>
      </c>
      <c r="C686">
        <v>461.41</v>
      </c>
      <c r="D686">
        <v>2048.72754982978</v>
      </c>
      <c r="E686">
        <v>77.27214000000052</v>
      </c>
      <c r="F686">
        <v>107184.5999999985</v>
      </c>
    </row>
    <row r="687" spans="1:6">
      <c r="A687">
        <v>263</v>
      </c>
      <c r="B687">
        <v>0.14094</v>
      </c>
      <c r="C687">
        <v>372.04</v>
      </c>
      <c r="D687">
        <v>2131.74044493372</v>
      </c>
      <c r="E687">
        <v>77.41308000000052</v>
      </c>
      <c r="F687">
        <v>107556.6399999985</v>
      </c>
    </row>
    <row r="688" spans="1:6">
      <c r="A688">
        <v>264</v>
      </c>
      <c r="B688">
        <v>0.22372</v>
      </c>
      <c r="C688">
        <v>423.49</v>
      </c>
      <c r="D688">
        <v>2019.76546161357</v>
      </c>
      <c r="E688">
        <v>77.63680000000052</v>
      </c>
      <c r="F688">
        <v>107980.1299999985</v>
      </c>
    </row>
    <row r="689" spans="1:6">
      <c r="A689">
        <v>265</v>
      </c>
      <c r="B689">
        <v>0.1674</v>
      </c>
      <c r="C689">
        <v>441.68</v>
      </c>
      <c r="D689">
        <v>2017.34734528007</v>
      </c>
      <c r="E689">
        <v>77.80420000000052</v>
      </c>
      <c r="F689">
        <v>108421.8099999985</v>
      </c>
    </row>
    <row r="690" spans="1:6">
      <c r="A690">
        <v>266</v>
      </c>
      <c r="B690">
        <v>0.24066</v>
      </c>
      <c r="C690">
        <v>482.91</v>
      </c>
      <c r="D690">
        <v>2009.33681989031</v>
      </c>
      <c r="E690">
        <v>78.04486000000053</v>
      </c>
      <c r="F690">
        <v>108904.7199999985</v>
      </c>
    </row>
    <row r="691" spans="1:6">
      <c r="A691">
        <v>267</v>
      </c>
      <c r="B691">
        <v>0.24606</v>
      </c>
      <c r="C691">
        <v>528.42</v>
      </c>
      <c r="D691">
        <v>1948.69564935511</v>
      </c>
      <c r="E691">
        <v>78.29092000000053</v>
      </c>
      <c r="F691">
        <v>109433.1399999985</v>
      </c>
    </row>
    <row r="692" spans="1:6">
      <c r="A692">
        <v>268</v>
      </c>
      <c r="B692">
        <v>0.24375</v>
      </c>
      <c r="C692">
        <v>519.17</v>
      </c>
      <c r="D692">
        <v>1943.05161235592</v>
      </c>
      <c r="E692">
        <v>78.53467000000053</v>
      </c>
      <c r="F692">
        <v>109952.3099999985</v>
      </c>
    </row>
    <row r="693" spans="1:6">
      <c r="A693">
        <v>269</v>
      </c>
      <c r="B693">
        <v>0.24487</v>
      </c>
      <c r="C693">
        <v>484.08</v>
      </c>
      <c r="D693">
        <v>1904.58483326923</v>
      </c>
      <c r="E693">
        <v>78.77954000000054</v>
      </c>
      <c r="F693">
        <v>110436.3899999985</v>
      </c>
    </row>
    <row r="694" spans="1:6">
      <c r="A694">
        <v>270</v>
      </c>
      <c r="B694">
        <v>0.24995</v>
      </c>
      <c r="C694">
        <v>459.92</v>
      </c>
      <c r="D694">
        <v>1867.76109597365</v>
      </c>
      <c r="E694">
        <v>79.02949000000054</v>
      </c>
      <c r="F694">
        <v>110896.3099999985</v>
      </c>
    </row>
    <row r="695" spans="1:6">
      <c r="A695">
        <v>271</v>
      </c>
      <c r="B695">
        <v>0.24279</v>
      </c>
      <c r="C695">
        <v>436.67</v>
      </c>
      <c r="D695">
        <v>1835.5737761169</v>
      </c>
      <c r="E695">
        <v>79.27228000000053</v>
      </c>
      <c r="F695">
        <v>111332.9799999985</v>
      </c>
    </row>
    <row r="696" spans="1:6">
      <c r="A696">
        <v>272</v>
      </c>
      <c r="B696">
        <v>0.24858</v>
      </c>
      <c r="C696">
        <v>418.94</v>
      </c>
      <c r="D696">
        <v>1857.64831205693</v>
      </c>
      <c r="E696">
        <v>79.52086000000054</v>
      </c>
      <c r="F696">
        <v>111751.9199999985</v>
      </c>
    </row>
    <row r="697" spans="1:6">
      <c r="A697">
        <v>273</v>
      </c>
      <c r="B697">
        <v>0.26101</v>
      </c>
      <c r="C697">
        <v>408.33</v>
      </c>
      <c r="D697">
        <v>1784.62616064682</v>
      </c>
      <c r="E697">
        <v>79.78187000000054</v>
      </c>
      <c r="F697">
        <v>112160.2499999985</v>
      </c>
    </row>
    <row r="698" spans="1:6">
      <c r="A698">
        <v>274</v>
      </c>
      <c r="B698">
        <v>0.26557</v>
      </c>
      <c r="C698">
        <v>386.67</v>
      </c>
      <c r="D698">
        <v>1726.21186614002</v>
      </c>
      <c r="E698">
        <v>80.04744000000053</v>
      </c>
      <c r="F698">
        <v>112546.9199999985</v>
      </c>
    </row>
    <row r="699" spans="1:6">
      <c r="A699">
        <v>275</v>
      </c>
      <c r="B699">
        <v>0.28332</v>
      </c>
      <c r="C699">
        <v>390.75</v>
      </c>
      <c r="D699">
        <v>1725.59600100885</v>
      </c>
      <c r="E699">
        <v>80.33076000000054</v>
      </c>
      <c r="F699">
        <v>112937.6699999985</v>
      </c>
    </row>
    <row r="700" spans="1:6">
      <c r="A700">
        <v>276</v>
      </c>
      <c r="B700">
        <v>0.2836</v>
      </c>
      <c r="C700">
        <v>347.91</v>
      </c>
      <c r="D700">
        <v>1659.3344276405</v>
      </c>
      <c r="E700">
        <v>80.61436000000054</v>
      </c>
      <c r="F700">
        <v>113285.5799999985</v>
      </c>
    </row>
    <row r="701" spans="1:6">
      <c r="A701">
        <v>277</v>
      </c>
      <c r="B701">
        <v>0.28314</v>
      </c>
      <c r="C701">
        <v>325</v>
      </c>
      <c r="D701">
        <v>1624.79938167811</v>
      </c>
      <c r="E701">
        <v>80.89750000000055</v>
      </c>
      <c r="F701">
        <v>113610.5799999985</v>
      </c>
    </row>
    <row r="702" spans="1:6">
      <c r="A702">
        <v>278</v>
      </c>
      <c r="B702">
        <v>0.27425</v>
      </c>
      <c r="C702">
        <v>322</v>
      </c>
      <c r="D702">
        <v>1691.52059930696</v>
      </c>
      <c r="E702">
        <v>81.17175000000054</v>
      </c>
      <c r="F702">
        <v>113932.5799999985</v>
      </c>
    </row>
    <row r="703" spans="1:6">
      <c r="A703">
        <v>279</v>
      </c>
      <c r="B703">
        <v>0.26442</v>
      </c>
      <c r="C703">
        <v>305.42</v>
      </c>
      <c r="D703">
        <v>1565.42611551227</v>
      </c>
      <c r="E703">
        <v>81.43617000000054</v>
      </c>
      <c r="F703">
        <v>114237.9999999985</v>
      </c>
    </row>
    <row r="704" spans="1:6">
      <c r="A704">
        <v>280</v>
      </c>
      <c r="B704">
        <v>0.27671</v>
      </c>
      <c r="C704">
        <v>309.58</v>
      </c>
      <c r="D704">
        <v>1672.68657198199</v>
      </c>
      <c r="E704">
        <v>81.71288000000054</v>
      </c>
      <c r="F704">
        <v>114547.5799999985</v>
      </c>
    </row>
    <row r="705" spans="1:6">
      <c r="A705">
        <v>281</v>
      </c>
      <c r="B705">
        <v>0.15933</v>
      </c>
      <c r="C705">
        <v>296.25</v>
      </c>
      <c r="D705">
        <v>1741.51527713595</v>
      </c>
      <c r="E705">
        <v>81.87221000000054</v>
      </c>
      <c r="F705">
        <v>114843.8299999985</v>
      </c>
    </row>
    <row r="706" spans="1:6">
      <c r="A706">
        <v>282</v>
      </c>
      <c r="B706">
        <v>0.27322</v>
      </c>
      <c r="C706">
        <v>284.75</v>
      </c>
      <c r="D706">
        <v>1521.33726058843</v>
      </c>
      <c r="E706">
        <v>82.14543000000053</v>
      </c>
      <c r="F706">
        <v>115128.5799999985</v>
      </c>
    </row>
    <row r="707" spans="1:6">
      <c r="A707">
        <v>283</v>
      </c>
      <c r="B707">
        <v>0.24676</v>
      </c>
      <c r="C707">
        <v>277.08</v>
      </c>
      <c r="D707">
        <v>1508.47684274594</v>
      </c>
      <c r="E707">
        <v>82.39219000000053</v>
      </c>
      <c r="F707">
        <v>115405.6599999985</v>
      </c>
    </row>
    <row r="708" spans="1:6">
      <c r="A708">
        <v>284</v>
      </c>
      <c r="B708">
        <v>0.24215</v>
      </c>
      <c r="C708">
        <v>276.25</v>
      </c>
      <c r="D708">
        <v>1578.0532710711</v>
      </c>
      <c r="E708">
        <v>82.63434000000052</v>
      </c>
      <c r="F708">
        <v>115681.9099999985</v>
      </c>
    </row>
    <row r="709" spans="1:6">
      <c r="A709">
        <v>285</v>
      </c>
      <c r="B709">
        <v>0.24106</v>
      </c>
      <c r="C709">
        <v>270.84</v>
      </c>
      <c r="D709">
        <v>1502.80824140136</v>
      </c>
      <c r="E709">
        <v>82.87540000000052</v>
      </c>
      <c r="F709">
        <v>115952.7499999985</v>
      </c>
    </row>
    <row r="710" spans="1:6">
      <c r="A710">
        <v>286</v>
      </c>
      <c r="B710">
        <v>0.23086</v>
      </c>
      <c r="C710">
        <v>265.41</v>
      </c>
      <c r="D710">
        <v>1501.58686339973</v>
      </c>
      <c r="E710">
        <v>83.10626000000053</v>
      </c>
      <c r="F710">
        <v>116218.1599999985</v>
      </c>
    </row>
    <row r="711" spans="1:6">
      <c r="A711">
        <v>287</v>
      </c>
      <c r="B711">
        <v>0.21624</v>
      </c>
      <c r="C711">
        <v>252.5</v>
      </c>
      <c r="D711">
        <v>1483.15727760275</v>
      </c>
      <c r="E711">
        <v>83.32250000000053</v>
      </c>
      <c r="F711">
        <v>116470.6599999985</v>
      </c>
    </row>
    <row r="712" spans="1:6">
      <c r="A712">
        <v>288</v>
      </c>
      <c r="B712">
        <v>0.16711</v>
      </c>
      <c r="C712">
        <v>246.67</v>
      </c>
      <c r="D712">
        <v>1520.44788152142</v>
      </c>
      <c r="E712">
        <v>83.48961000000052</v>
      </c>
      <c r="F712">
        <v>116717.3299999985</v>
      </c>
    </row>
    <row r="713" spans="1:6">
      <c r="A713">
        <v>289</v>
      </c>
      <c r="B713">
        <v>0.12842</v>
      </c>
      <c r="C713">
        <v>245.42</v>
      </c>
      <c r="D713">
        <v>1566.08782341387</v>
      </c>
      <c r="E713">
        <v>83.61803000000053</v>
      </c>
      <c r="F713">
        <v>116962.7499999985</v>
      </c>
    </row>
    <row r="714" spans="1:6">
      <c r="A714">
        <v>290</v>
      </c>
      <c r="B714">
        <v>0.11901</v>
      </c>
      <c r="C714">
        <v>237.5</v>
      </c>
      <c r="D714">
        <v>1586.86346357187</v>
      </c>
      <c r="E714">
        <v>83.73704000000053</v>
      </c>
      <c r="F714">
        <v>117200.2499999985</v>
      </c>
    </row>
    <row r="715" spans="1:6">
      <c r="A715">
        <v>291</v>
      </c>
      <c r="B715">
        <v>0.07919</v>
      </c>
      <c r="C715">
        <v>235.42</v>
      </c>
      <c r="D715">
        <v>1614.70908155189</v>
      </c>
      <c r="E715">
        <v>83.81623000000053</v>
      </c>
      <c r="F715">
        <v>117435.6699999985</v>
      </c>
    </row>
    <row r="716" spans="1:6">
      <c r="A716">
        <v>292</v>
      </c>
      <c r="B716">
        <v>0.06738</v>
      </c>
      <c r="C716">
        <v>236.25</v>
      </c>
      <c r="D716">
        <v>1611.87338050784</v>
      </c>
      <c r="E716">
        <v>83.88361000000053</v>
      </c>
      <c r="F716">
        <v>117671.9199999985</v>
      </c>
    </row>
    <row r="717" spans="1:6">
      <c r="A717">
        <v>293</v>
      </c>
      <c r="B717">
        <v>0.05558</v>
      </c>
      <c r="C717">
        <v>235.16</v>
      </c>
      <c r="D717">
        <v>1574.80596133039</v>
      </c>
      <c r="E717">
        <v>83.93919000000054</v>
      </c>
      <c r="F717">
        <v>117907.0799999985</v>
      </c>
    </row>
    <row r="718" spans="1:6">
      <c r="A718">
        <v>294</v>
      </c>
      <c r="B718">
        <v>0.06031</v>
      </c>
      <c r="C718">
        <v>235.33</v>
      </c>
      <c r="D718">
        <v>1631.88245177409</v>
      </c>
      <c r="E718">
        <v>83.99950000000054</v>
      </c>
      <c r="F718">
        <v>118142.4099999985</v>
      </c>
    </row>
    <row r="719" spans="1:6">
      <c r="A719">
        <v>295</v>
      </c>
      <c r="B719">
        <v>0.07604</v>
      </c>
      <c r="C719">
        <v>234.17</v>
      </c>
      <c r="D719">
        <v>1634.07557134133</v>
      </c>
      <c r="E719">
        <v>84.07554000000054</v>
      </c>
      <c r="F719">
        <v>118376.5799999985</v>
      </c>
    </row>
    <row r="720" spans="1:6">
      <c r="A720">
        <v>296</v>
      </c>
      <c r="B720">
        <v>0.08785</v>
      </c>
      <c r="C720">
        <v>230.42</v>
      </c>
      <c r="D720">
        <v>1593.96141587028</v>
      </c>
      <c r="E720">
        <v>84.16339000000055</v>
      </c>
      <c r="F720">
        <v>118606.9999999985</v>
      </c>
    </row>
    <row r="721" spans="1:6">
      <c r="A721">
        <v>297</v>
      </c>
      <c r="B721">
        <v>0.1245</v>
      </c>
      <c r="C721">
        <v>230.83</v>
      </c>
      <c r="D721">
        <v>1584.90392529821</v>
      </c>
      <c r="E721">
        <v>84.28789000000054</v>
      </c>
      <c r="F721">
        <v>118837.8299999985</v>
      </c>
    </row>
    <row r="722" spans="1:6">
      <c r="A722">
        <v>298</v>
      </c>
      <c r="B722">
        <v>0.11984</v>
      </c>
      <c r="C722">
        <v>230.42</v>
      </c>
      <c r="D722">
        <v>1503.92235717352</v>
      </c>
      <c r="E722">
        <v>84.40773000000054</v>
      </c>
      <c r="F722">
        <v>119068.2499999985</v>
      </c>
    </row>
    <row r="723" spans="1:6">
      <c r="A723">
        <v>299</v>
      </c>
      <c r="B723">
        <v>0.13421</v>
      </c>
      <c r="C723">
        <v>227.09</v>
      </c>
      <c r="D723">
        <v>1505.03977224453</v>
      </c>
      <c r="E723">
        <v>84.54194000000054</v>
      </c>
      <c r="F723">
        <v>119295.3399999985</v>
      </c>
    </row>
    <row r="724" spans="1:6">
      <c r="A724">
        <v>300</v>
      </c>
      <c r="B724">
        <v>0.13152</v>
      </c>
      <c r="C724">
        <v>223.48</v>
      </c>
      <c r="D724">
        <v>1520.29381640909</v>
      </c>
      <c r="E724">
        <v>84.67346000000053</v>
      </c>
      <c r="F724">
        <v>119518.8199999985</v>
      </c>
    </row>
    <row r="725" spans="1:6">
      <c r="A725">
        <v>301</v>
      </c>
      <c r="B725">
        <v>0.13525</v>
      </c>
      <c r="C725">
        <v>224.58</v>
      </c>
      <c r="D725">
        <v>1509.89853067141</v>
      </c>
      <c r="E725">
        <v>84.80871000000053</v>
      </c>
      <c r="F725">
        <v>119743.3999999985</v>
      </c>
    </row>
    <row r="726" spans="1:6">
      <c r="A726">
        <v>302</v>
      </c>
      <c r="B726">
        <v>0.12501</v>
      </c>
      <c r="C726">
        <v>213.34</v>
      </c>
      <c r="D726">
        <v>1503.12714186994</v>
      </c>
      <c r="E726">
        <v>84.93372000000053</v>
      </c>
      <c r="F726">
        <v>119956.7399999985</v>
      </c>
    </row>
    <row r="727" spans="1:6">
      <c r="A727">
        <v>303</v>
      </c>
      <c r="B727">
        <v>0</v>
      </c>
      <c r="C727">
        <v>167.5</v>
      </c>
      <c r="D727">
        <v>1911.17052604516</v>
      </c>
      <c r="E727">
        <v>84.93372000000053</v>
      </c>
      <c r="F727">
        <v>120124.2399999985</v>
      </c>
    </row>
    <row r="728" spans="1:6">
      <c r="A728">
        <v>304</v>
      </c>
      <c r="B728">
        <v>0</v>
      </c>
      <c r="C728">
        <v>181.25</v>
      </c>
      <c r="D728">
        <v>1924.68596740625</v>
      </c>
      <c r="E728">
        <v>84.93372000000053</v>
      </c>
      <c r="F728">
        <v>120305.4899999985</v>
      </c>
    </row>
    <row r="729" spans="1:6">
      <c r="A729">
        <v>305</v>
      </c>
      <c r="B729">
        <v>0.08081000000000001</v>
      </c>
      <c r="C729">
        <v>196.67</v>
      </c>
      <c r="D729">
        <v>1467.60441352549</v>
      </c>
      <c r="E729">
        <v>85.01453000000053</v>
      </c>
      <c r="F729">
        <v>120502.1599999985</v>
      </c>
    </row>
    <row r="730" spans="1:6">
      <c r="A730">
        <v>306</v>
      </c>
      <c r="B730">
        <v>0.13192</v>
      </c>
      <c r="C730">
        <v>216.67</v>
      </c>
      <c r="D730">
        <v>1470.39433484533</v>
      </c>
      <c r="E730">
        <v>85.14645000000053</v>
      </c>
      <c r="F730">
        <v>120718.8299999985</v>
      </c>
    </row>
    <row r="731" spans="1:6">
      <c r="A731">
        <v>307</v>
      </c>
      <c r="B731">
        <v>0.16172</v>
      </c>
      <c r="C731">
        <v>227.91</v>
      </c>
      <c r="D731">
        <v>1468.99235707725</v>
      </c>
      <c r="E731">
        <v>85.30817000000053</v>
      </c>
      <c r="F731">
        <v>120946.7399999985</v>
      </c>
    </row>
    <row r="732" spans="1:6">
      <c r="A732">
        <v>308</v>
      </c>
      <c r="B732">
        <v>0.208</v>
      </c>
      <c r="C732">
        <v>221.25</v>
      </c>
      <c r="D732">
        <v>1377.39852202753</v>
      </c>
      <c r="E732">
        <v>85.51617000000053</v>
      </c>
      <c r="F732">
        <v>121167.9899999985</v>
      </c>
    </row>
    <row r="733" spans="1:6">
      <c r="A733">
        <v>309</v>
      </c>
      <c r="B733">
        <v>0.19282</v>
      </c>
      <c r="C733">
        <v>219.17</v>
      </c>
      <c r="D733">
        <v>1389.53751530136</v>
      </c>
      <c r="E733">
        <v>85.70899000000053</v>
      </c>
      <c r="F733">
        <v>121387.1599999985</v>
      </c>
    </row>
    <row r="734" spans="1:6">
      <c r="A734">
        <v>310</v>
      </c>
      <c r="B734">
        <v>0.18184</v>
      </c>
      <c r="C734">
        <v>219.17</v>
      </c>
      <c r="D734">
        <v>1425.50583877433</v>
      </c>
      <c r="E734">
        <v>85.89083000000052</v>
      </c>
      <c r="F734">
        <v>121606.3299999985</v>
      </c>
    </row>
    <row r="735" spans="1:6">
      <c r="A735">
        <v>311</v>
      </c>
      <c r="B735">
        <v>0.19559</v>
      </c>
      <c r="C735">
        <v>225</v>
      </c>
      <c r="D735">
        <v>1396.03381052288</v>
      </c>
      <c r="E735">
        <v>86.08642000000052</v>
      </c>
      <c r="F735">
        <v>121831.3299999985</v>
      </c>
    </row>
    <row r="736" spans="1:6">
      <c r="A736">
        <v>312</v>
      </c>
      <c r="B736">
        <v>0.21492</v>
      </c>
      <c r="C736">
        <v>223.33</v>
      </c>
      <c r="D736">
        <v>1373.31344800084</v>
      </c>
      <c r="E736">
        <v>86.30134000000052</v>
      </c>
      <c r="F736">
        <v>122054.6599999985</v>
      </c>
    </row>
    <row r="737" spans="1:6">
      <c r="A737">
        <v>313</v>
      </c>
      <c r="B737">
        <v>0.23066</v>
      </c>
      <c r="C737">
        <v>218.24</v>
      </c>
      <c r="D737">
        <v>1386.64574139326</v>
      </c>
      <c r="E737">
        <v>86.53200000000052</v>
      </c>
      <c r="F737">
        <v>122272.8999999985</v>
      </c>
    </row>
    <row r="738" spans="1:6">
      <c r="A738">
        <v>314</v>
      </c>
      <c r="B738">
        <v>0.26407</v>
      </c>
      <c r="C738">
        <v>224.18</v>
      </c>
      <c r="D738">
        <v>1347.77569348851</v>
      </c>
      <c r="E738">
        <v>86.79607000000053</v>
      </c>
      <c r="F738">
        <v>122497.0799999985</v>
      </c>
    </row>
    <row r="739" spans="1:6">
      <c r="A739">
        <v>315</v>
      </c>
      <c r="B739">
        <v>0.28525</v>
      </c>
      <c r="C739">
        <v>227.91</v>
      </c>
      <c r="D739">
        <v>1333.73762167788</v>
      </c>
      <c r="E739">
        <v>87.08132000000053</v>
      </c>
      <c r="F739">
        <v>122724.9899999985</v>
      </c>
    </row>
    <row r="740" spans="1:6">
      <c r="A740">
        <v>316</v>
      </c>
      <c r="B740">
        <v>0.28527</v>
      </c>
      <c r="C740">
        <v>222.5</v>
      </c>
      <c r="D740">
        <v>1347.8616271544</v>
      </c>
      <c r="E740">
        <v>87.36659000000053</v>
      </c>
      <c r="F740">
        <v>122947.4899999985</v>
      </c>
    </row>
    <row r="741" spans="1:6">
      <c r="A741">
        <v>317</v>
      </c>
      <c r="B741">
        <v>0.27934</v>
      </c>
      <c r="C741">
        <v>214.59</v>
      </c>
      <c r="D741">
        <v>1332.92037792363</v>
      </c>
      <c r="E741">
        <v>87.64593000000053</v>
      </c>
      <c r="F741">
        <v>123162.0799999985</v>
      </c>
    </row>
    <row r="742" spans="1:6">
      <c r="A742">
        <v>318</v>
      </c>
      <c r="B742">
        <v>0.25737</v>
      </c>
      <c r="C742">
        <v>217.49</v>
      </c>
      <c r="D742">
        <v>1322.993215685</v>
      </c>
      <c r="E742">
        <v>87.90330000000053</v>
      </c>
      <c r="F742">
        <v>123379.5699999985</v>
      </c>
    </row>
    <row r="743" spans="1:6">
      <c r="A743">
        <v>319</v>
      </c>
      <c r="B743">
        <v>0.25819</v>
      </c>
      <c r="C743">
        <v>215.83</v>
      </c>
      <c r="D743">
        <v>1324.0765978668</v>
      </c>
      <c r="E743">
        <v>88.16149000000053</v>
      </c>
      <c r="F743">
        <v>123595.3999999985</v>
      </c>
    </row>
    <row r="744" spans="1:6">
      <c r="A744">
        <v>320</v>
      </c>
      <c r="B744">
        <v>0.01427</v>
      </c>
      <c r="C744">
        <v>211.63</v>
      </c>
      <c r="D744">
        <v>1645.18927786885</v>
      </c>
      <c r="E744">
        <v>88.17576000000052</v>
      </c>
      <c r="F744">
        <v>123807.0299999985</v>
      </c>
    </row>
    <row r="745" spans="1:6">
      <c r="A745">
        <v>321</v>
      </c>
      <c r="B745">
        <v>0.13301</v>
      </c>
      <c r="C745">
        <v>207.5</v>
      </c>
      <c r="D745">
        <v>1428.11743712261</v>
      </c>
      <c r="E745">
        <v>88.30877000000052</v>
      </c>
      <c r="F745">
        <v>124014.5299999985</v>
      </c>
    </row>
    <row r="746" spans="1:6">
      <c r="A746">
        <v>322</v>
      </c>
      <c r="B746">
        <v>0.20498</v>
      </c>
      <c r="C746">
        <v>188.34</v>
      </c>
      <c r="D746">
        <v>1320.83186062971</v>
      </c>
      <c r="E746">
        <v>88.51375000000053</v>
      </c>
      <c r="F746">
        <v>124202.8699999985</v>
      </c>
    </row>
    <row r="747" spans="1:6">
      <c r="A747">
        <v>323</v>
      </c>
      <c r="B747">
        <v>0.17665</v>
      </c>
      <c r="C747">
        <v>195.83</v>
      </c>
      <c r="D747">
        <v>1326.63896853306</v>
      </c>
      <c r="E747">
        <v>88.69040000000052</v>
      </c>
      <c r="F747">
        <v>124398.6999999985</v>
      </c>
    </row>
    <row r="748" spans="1:6">
      <c r="A748">
        <v>324</v>
      </c>
      <c r="B748">
        <v>0.15113</v>
      </c>
      <c r="C748">
        <v>195.84</v>
      </c>
      <c r="D748">
        <v>1366.80088010536</v>
      </c>
      <c r="E748">
        <v>88.84153000000052</v>
      </c>
      <c r="F748">
        <v>124594.5399999985</v>
      </c>
    </row>
    <row r="749" spans="1:6">
      <c r="A749">
        <v>325</v>
      </c>
      <c r="B749">
        <v>0.13735</v>
      </c>
      <c r="C749">
        <v>195.41</v>
      </c>
      <c r="D749">
        <v>1351.26857272828</v>
      </c>
      <c r="E749">
        <v>88.97888000000052</v>
      </c>
      <c r="F749">
        <v>124789.9499999985</v>
      </c>
    </row>
    <row r="750" spans="1:6">
      <c r="A750">
        <v>326</v>
      </c>
      <c r="B750">
        <v>0.1342</v>
      </c>
      <c r="C750">
        <v>199.37</v>
      </c>
      <c r="D750">
        <v>1405.10973401729</v>
      </c>
      <c r="E750">
        <v>89.11308000000052</v>
      </c>
      <c r="F750">
        <v>124989.3199999985</v>
      </c>
    </row>
    <row r="751" spans="1:6">
      <c r="A751">
        <v>327</v>
      </c>
      <c r="B751">
        <v>0.12698</v>
      </c>
      <c r="C751">
        <v>195.83</v>
      </c>
      <c r="D751">
        <v>1357.49517333299</v>
      </c>
      <c r="E751">
        <v>89.24006000000053</v>
      </c>
      <c r="F751">
        <v>125185.1499999985</v>
      </c>
    </row>
    <row r="752" spans="1:6">
      <c r="A752">
        <v>328</v>
      </c>
      <c r="B752">
        <v>0.12822</v>
      </c>
      <c r="C752">
        <v>193.75</v>
      </c>
      <c r="D752">
        <v>1352.95389758488</v>
      </c>
      <c r="E752">
        <v>89.36828000000052</v>
      </c>
      <c r="F752">
        <v>125378.8999999985</v>
      </c>
    </row>
    <row r="753" spans="1:6">
      <c r="A753">
        <v>329</v>
      </c>
      <c r="B753">
        <v>0.13525</v>
      </c>
      <c r="C753">
        <v>187.92</v>
      </c>
      <c r="D753">
        <v>1374.95386309591</v>
      </c>
      <c r="E753">
        <v>89.50353000000052</v>
      </c>
      <c r="F753">
        <v>125566.8199999985</v>
      </c>
    </row>
    <row r="754" spans="1:6">
      <c r="A754">
        <v>330</v>
      </c>
      <c r="B754">
        <v>0.14177</v>
      </c>
      <c r="C754">
        <v>192.09</v>
      </c>
      <c r="D754">
        <v>1458.32819736061</v>
      </c>
      <c r="E754">
        <v>89.64530000000052</v>
      </c>
      <c r="F754">
        <v>125758.9099999985</v>
      </c>
    </row>
    <row r="755" spans="1:6">
      <c r="A755">
        <v>331</v>
      </c>
      <c r="B755">
        <v>0.14143</v>
      </c>
      <c r="C755">
        <v>195.36</v>
      </c>
      <c r="D755">
        <v>1275.10206039532</v>
      </c>
      <c r="E755">
        <v>89.78673000000052</v>
      </c>
      <c r="F755">
        <v>125954.2699999985</v>
      </c>
    </row>
    <row r="756" spans="1:6">
      <c r="A756">
        <v>332</v>
      </c>
      <c r="B756">
        <v>0.15082</v>
      </c>
      <c r="C756">
        <v>193.32</v>
      </c>
      <c r="D756">
        <v>1346.02187753048</v>
      </c>
      <c r="E756">
        <v>89.93755000000051</v>
      </c>
      <c r="F756">
        <v>126147.5899999985</v>
      </c>
    </row>
    <row r="757" spans="1:6">
      <c r="A757">
        <v>333</v>
      </c>
      <c r="B757">
        <v>0.14644</v>
      </c>
      <c r="C757">
        <v>196.26</v>
      </c>
      <c r="D757">
        <v>1384.34962356292</v>
      </c>
      <c r="E757">
        <v>90.08399000000051</v>
      </c>
      <c r="F757">
        <v>126343.8499999985</v>
      </c>
    </row>
    <row r="758" spans="1:6">
      <c r="A758">
        <v>334</v>
      </c>
      <c r="B758">
        <v>0.14609</v>
      </c>
      <c r="C758">
        <v>194.16</v>
      </c>
      <c r="D758">
        <v>1336.71429515482</v>
      </c>
      <c r="E758">
        <v>90.23008000000051</v>
      </c>
      <c r="F758">
        <v>126538.0099999985</v>
      </c>
    </row>
    <row r="759" spans="1:6">
      <c r="A759">
        <v>335</v>
      </c>
      <c r="B759">
        <v>0.14804</v>
      </c>
      <c r="C759">
        <v>195.83</v>
      </c>
      <c r="D759">
        <v>1330.31169689698</v>
      </c>
      <c r="E759">
        <v>90.37812000000051</v>
      </c>
      <c r="F759">
        <v>126733.8399999985</v>
      </c>
    </row>
    <row r="760" spans="1:6">
      <c r="A760">
        <v>336</v>
      </c>
      <c r="B760">
        <v>0.14883</v>
      </c>
      <c r="C760">
        <v>190.78</v>
      </c>
      <c r="D760">
        <v>1329.01886921629</v>
      </c>
      <c r="E760">
        <v>90.52695000000051</v>
      </c>
      <c r="F760">
        <v>126924.6199999985</v>
      </c>
    </row>
    <row r="761" spans="1:6">
      <c r="A761">
        <v>337</v>
      </c>
      <c r="B761">
        <v>0.13027</v>
      </c>
      <c r="C761">
        <v>189.16</v>
      </c>
      <c r="D761">
        <v>1329.26418659694</v>
      </c>
      <c r="E761">
        <v>90.65722000000051</v>
      </c>
      <c r="F761">
        <v>127113.7799999985</v>
      </c>
    </row>
    <row r="762" spans="1:6">
      <c r="A762">
        <v>338</v>
      </c>
      <c r="B762">
        <v>0.12526</v>
      </c>
      <c r="C762">
        <v>182.66</v>
      </c>
      <c r="D762">
        <v>1357.73957980414</v>
      </c>
      <c r="E762">
        <v>90.7824800000005</v>
      </c>
      <c r="F762">
        <v>127296.4399999985</v>
      </c>
    </row>
    <row r="763" spans="1:6">
      <c r="A763">
        <v>339</v>
      </c>
      <c r="B763">
        <v>0.10495</v>
      </c>
      <c r="C763">
        <v>188.69</v>
      </c>
      <c r="D763">
        <v>1358.39268920111</v>
      </c>
      <c r="E763">
        <v>90.88743000000051</v>
      </c>
      <c r="F763">
        <v>127485.1299999985</v>
      </c>
    </row>
    <row r="764" spans="1:6">
      <c r="A764">
        <v>340</v>
      </c>
      <c r="B764">
        <v>0.10731</v>
      </c>
      <c r="C764">
        <v>187.5</v>
      </c>
      <c r="D764">
        <v>1339.67082306616</v>
      </c>
      <c r="E764">
        <v>90.9947400000005</v>
      </c>
      <c r="F764">
        <v>127672.6299999985</v>
      </c>
    </row>
    <row r="765" spans="1:6">
      <c r="A765">
        <v>341</v>
      </c>
      <c r="B765">
        <v>0.09828000000000001</v>
      </c>
      <c r="C765">
        <v>185.41</v>
      </c>
      <c r="D765">
        <v>1303.8182429558</v>
      </c>
      <c r="E765">
        <v>91.09302000000051</v>
      </c>
      <c r="F765">
        <v>127858.0399999985</v>
      </c>
    </row>
    <row r="766" spans="1:6">
      <c r="A766">
        <v>342</v>
      </c>
      <c r="B766">
        <v>0.10625</v>
      </c>
      <c r="C766">
        <v>186.25</v>
      </c>
      <c r="D766">
        <v>1356.55412719858</v>
      </c>
      <c r="E766">
        <v>91.19927000000051</v>
      </c>
      <c r="F766">
        <v>128044.2899999985</v>
      </c>
    </row>
    <row r="767" spans="1:6">
      <c r="A767">
        <v>343</v>
      </c>
      <c r="B767">
        <v>0.00499</v>
      </c>
      <c r="C767">
        <v>155.01</v>
      </c>
      <c r="D767">
        <v>1865.68522226816</v>
      </c>
      <c r="E767">
        <v>91.20426000000052</v>
      </c>
      <c r="F767">
        <v>128199.2999999985</v>
      </c>
    </row>
    <row r="768" spans="1:6">
      <c r="A768">
        <v>344</v>
      </c>
      <c r="B768">
        <v>0.10519</v>
      </c>
      <c r="C768">
        <v>184.58</v>
      </c>
      <c r="D768">
        <v>1428.49820994734</v>
      </c>
      <c r="E768">
        <v>91.30945000000051</v>
      </c>
      <c r="F768">
        <v>128383.8799999985</v>
      </c>
    </row>
    <row r="769" spans="1:6">
      <c r="A769">
        <v>345</v>
      </c>
      <c r="B769">
        <v>0.16612</v>
      </c>
      <c r="C769">
        <v>205.58</v>
      </c>
      <c r="D769">
        <v>1381.4068164204</v>
      </c>
      <c r="E769">
        <v>91.47557000000052</v>
      </c>
      <c r="F769">
        <v>128589.4599999985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2021-02-26T19:22:21Z</dcterms:created>
  <dcterms:modified xsi:type="dcterms:W3CDTF">2021-02-26T19:22:21Z</dcterms:modified>
</cp:coreProperties>
</file>