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<sst xmlns="http://schemas.openxmlformats.org/spreadsheetml/2006/main" count="8273" uniqueCount="85">
  <si>
    <t>LORIKEET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</si>
  <si>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</si>
  <si>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</si>
  <si>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</si>
  <si>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</si>
  <si>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</si>
  <si>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</si>
  <si>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</si>
  <si>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</si>
  <si>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</si>
  <si>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</si>
  <si>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</si>
  <si>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</si>
  <si>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</si>
  <si>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</si>
  <si>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</si>
  <si>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</si>
  <si>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</si>
  <si>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</si>
  <si>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</si>
  <si>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</si>
  <si>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</si>
  <si>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</si>
  <si>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</si>
  <si>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</si>
  <si>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</si>
  <si>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</si>
  <si>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</si>
  <si>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</si>
  <si>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</si>
  <si>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</si>
  <si>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</si>
  <si>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</si>
  <si>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</si>
  <si>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</si>
  <si>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</si>
  <si>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</si>
  <si>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</si>
  <si>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</si>
  <si>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</si>
  <si>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</si>
  <si>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</si>
  <si>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</si>
  <si>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</si>
  <si>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</si>
  <si>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</si>
  <si>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</si>
  <si>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</si>
  <si>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</si>
  <si>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</si>
  <si>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</si>
  <si>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</si>
  <si>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</si>
  <si>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</si>
  <si>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</si>
  <si>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</si>
  <si>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</si>
  <si>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</si>
  <si>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</si>
  <si>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Tubing</t>
  </si>
  <si>
    <t>SNG; Unbounded legacy well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</si>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</sst>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Data'!$A$2:$A$4033</c:f>
              <c:strCache>
                <c:ptCount val="403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</c:strCache>
            </c:strRef>
          </c:cat>
          <c:val>
            <c:numRef>
              <c:f>'Calculated Data'!$E$2:$E$4033</c:f>
              <c:numCache>
                <c:formatCode>General</c:formatCode>
                <c:ptCount val="4032"/>
                <c:pt idx="0">
                  <c:v>0</c:v>
                </c:pt>
                <c:pt idx="1">
                  <c:v>4.45783</c:v>
                </c:pt>
                <c:pt idx="2">
                  <c:v>14.68981</c:v>
                </c:pt>
                <c:pt idx="3">
                  <c:v>26.59676</c:v>
                </c:pt>
                <c:pt idx="4">
                  <c:v>38.329</c:v>
                </c:pt>
                <c:pt idx="5">
                  <c:v>49.20905</c:v>
                </c:pt>
                <c:pt idx="6">
                  <c:v>59.55977000000001</c:v>
                </c:pt>
                <c:pt idx="7">
                  <c:v>69.43714000000001</c:v>
                </c:pt>
                <c:pt idx="8">
                  <c:v>78.88715000000002</c:v>
                </c:pt>
                <c:pt idx="9">
                  <c:v>88.10459000000002</c:v>
                </c:pt>
                <c:pt idx="10">
                  <c:v>95.74182000000002</c:v>
                </c:pt>
                <c:pt idx="11">
                  <c:v>103.78742</c:v>
                </c:pt>
                <c:pt idx="12">
                  <c:v>111.85655</c:v>
                </c:pt>
                <c:pt idx="13">
                  <c:v>119.37188</c:v>
                </c:pt>
                <c:pt idx="14">
                  <c:v>127.26229</c:v>
                </c:pt>
                <c:pt idx="15">
                  <c:v>133.89309</c:v>
                </c:pt>
                <c:pt idx="16">
                  <c:v>138.77832</c:v>
                </c:pt>
                <c:pt idx="17">
                  <c:v>143.63134</c:v>
                </c:pt>
                <c:pt idx="18">
                  <c:v>148.53105</c:v>
                </c:pt>
                <c:pt idx="19">
                  <c:v>153.4181</c:v>
                </c:pt>
                <c:pt idx="20">
                  <c:v>158.40019</c:v>
                </c:pt>
                <c:pt idx="21">
                  <c:v>163.91873</c:v>
                </c:pt>
                <c:pt idx="22">
                  <c:v>168.78516</c:v>
                </c:pt>
                <c:pt idx="23">
                  <c:v>174.47816</c:v>
                </c:pt>
                <c:pt idx="24">
                  <c:v>179.86265</c:v>
                </c:pt>
                <c:pt idx="25">
                  <c:v>185.28354</c:v>
                </c:pt>
                <c:pt idx="26">
                  <c:v>190.25431</c:v>
                </c:pt>
                <c:pt idx="27">
                  <c:v>196.41917</c:v>
                </c:pt>
                <c:pt idx="28">
                  <c:v>203.6159</c:v>
                </c:pt>
                <c:pt idx="29">
                  <c:v>208.6126</c:v>
                </c:pt>
                <c:pt idx="30">
                  <c:v>213.63267</c:v>
                </c:pt>
                <c:pt idx="31">
                  <c:v>218.68858</c:v>
                </c:pt>
                <c:pt idx="32">
                  <c:v>223.77071</c:v>
                </c:pt>
                <c:pt idx="33">
                  <c:v>228.6564</c:v>
                </c:pt>
                <c:pt idx="34">
                  <c:v>234.76035</c:v>
                </c:pt>
                <c:pt idx="35">
                  <c:v>242.7375400000001</c:v>
                </c:pt>
                <c:pt idx="36">
                  <c:v>250.3144000000001</c:v>
                </c:pt>
                <c:pt idx="37">
                  <c:v>257.1040600000001</c:v>
                </c:pt>
                <c:pt idx="38">
                  <c:v>263.6201500000001</c:v>
                </c:pt>
                <c:pt idx="39">
                  <c:v>266.8402900000001</c:v>
                </c:pt>
                <c:pt idx="40">
                  <c:v>269.7169600000001</c:v>
                </c:pt>
                <c:pt idx="41">
                  <c:v>276.7069300000001</c:v>
                </c:pt>
                <c:pt idx="42">
                  <c:v>281.83194</c:v>
                </c:pt>
                <c:pt idx="43">
                  <c:v>285.171</c:v>
                </c:pt>
                <c:pt idx="44">
                  <c:v>289.67997</c:v>
                </c:pt>
                <c:pt idx="45">
                  <c:v>294.39776</c:v>
                </c:pt>
                <c:pt idx="46">
                  <c:v>297.26469</c:v>
                </c:pt>
                <c:pt idx="47">
                  <c:v>301.56282</c:v>
                </c:pt>
                <c:pt idx="48">
                  <c:v>307.01764</c:v>
                </c:pt>
                <c:pt idx="49">
                  <c:v>309.05089</c:v>
                </c:pt>
                <c:pt idx="50">
                  <c:v>309.05089</c:v>
                </c:pt>
                <c:pt idx="51">
                  <c:v>309.05089</c:v>
                </c:pt>
                <c:pt idx="52">
                  <c:v>314.59266</c:v>
                </c:pt>
                <c:pt idx="53">
                  <c:v>320.07626</c:v>
                </c:pt>
                <c:pt idx="54">
                  <c:v>324.80091</c:v>
                </c:pt>
                <c:pt idx="55">
                  <c:v>329.21345</c:v>
                </c:pt>
                <c:pt idx="56">
                  <c:v>333.34997</c:v>
                </c:pt>
                <c:pt idx="57">
                  <c:v>337.36112</c:v>
                </c:pt>
                <c:pt idx="58">
                  <c:v>342.3306</c:v>
                </c:pt>
                <c:pt idx="59">
                  <c:v>347.28779</c:v>
                </c:pt>
                <c:pt idx="60">
                  <c:v>351.93582</c:v>
                </c:pt>
                <c:pt idx="61">
                  <c:v>355.42211</c:v>
                </c:pt>
                <c:pt idx="62">
                  <c:v>359.12692</c:v>
                </c:pt>
                <c:pt idx="63">
                  <c:v>363.7011200000001</c:v>
                </c:pt>
                <c:pt idx="64">
                  <c:v>366.6902900000001</c:v>
                </c:pt>
                <c:pt idx="65">
                  <c:v>368.4682200000001</c:v>
                </c:pt>
                <c:pt idx="66">
                  <c:v>373.5552300000001</c:v>
                </c:pt>
                <c:pt idx="67">
                  <c:v>378.1918700000001</c:v>
                </c:pt>
                <c:pt idx="68">
                  <c:v>382.5927600000001</c:v>
                </c:pt>
                <c:pt idx="69">
                  <c:v>386.8264200000001</c:v>
                </c:pt>
                <c:pt idx="70">
                  <c:v>391.0196000000001</c:v>
                </c:pt>
                <c:pt idx="71">
                  <c:v>395.0213700000001</c:v>
                </c:pt>
                <c:pt idx="72">
                  <c:v>398.9296300000001</c:v>
                </c:pt>
                <c:pt idx="73">
                  <c:v>403.0293800000001</c:v>
                </c:pt>
                <c:pt idx="74">
                  <c:v>407.06039</c:v>
                </c:pt>
                <c:pt idx="75">
                  <c:v>410.92722</c:v>
                </c:pt>
                <c:pt idx="76">
                  <c:v>414.74688</c:v>
                </c:pt>
                <c:pt idx="77">
                  <c:v>418.4879100000001</c:v>
                </c:pt>
                <c:pt idx="78">
                  <c:v>422.06451</c:v>
                </c:pt>
                <c:pt idx="79">
                  <c:v>425.7470300000001</c:v>
                </c:pt>
                <c:pt idx="80">
                  <c:v>429.3778</c:v>
                </c:pt>
                <c:pt idx="81">
                  <c:v>433.04698</c:v>
                </c:pt>
                <c:pt idx="82">
                  <c:v>436.64877</c:v>
                </c:pt>
                <c:pt idx="83">
                  <c:v>439.4295</c:v>
                </c:pt>
                <c:pt idx="84">
                  <c:v>442.2521</c:v>
                </c:pt>
                <c:pt idx="85">
                  <c:v>446.00845</c:v>
                </c:pt>
                <c:pt idx="86">
                  <c:v>449.6243000000001</c:v>
                </c:pt>
                <c:pt idx="87">
                  <c:v>453.0933000000001</c:v>
                </c:pt>
                <c:pt idx="88">
                  <c:v>456.5890800000001</c:v>
                </c:pt>
                <c:pt idx="89">
                  <c:v>460.0684800000001</c:v>
                </c:pt>
                <c:pt idx="90">
                  <c:v>463.5204300000001</c:v>
                </c:pt>
                <c:pt idx="91">
                  <c:v>466.6339000000001</c:v>
                </c:pt>
                <c:pt idx="92">
                  <c:v>470.1808700000001</c:v>
                </c:pt>
                <c:pt idx="93">
                  <c:v>473.4073900000001</c:v>
                </c:pt>
                <c:pt idx="94">
                  <c:v>476.7874700000001</c:v>
                </c:pt>
                <c:pt idx="95">
                  <c:v>480.0414500000001</c:v>
                </c:pt>
                <c:pt idx="96">
                  <c:v>483.2621600000001</c:v>
                </c:pt>
                <c:pt idx="97">
                  <c:v>486.4899000000001</c:v>
                </c:pt>
                <c:pt idx="98">
                  <c:v>489.7506100000001</c:v>
                </c:pt>
                <c:pt idx="99">
                  <c:v>492.9101000000001</c:v>
                </c:pt>
                <c:pt idx="100">
                  <c:v>496.1457900000001</c:v>
                </c:pt>
                <c:pt idx="101">
                  <c:v>499.3089200000001</c:v>
                </c:pt>
                <c:pt idx="102">
                  <c:v>502.3666300000001</c:v>
                </c:pt>
                <c:pt idx="103">
                  <c:v>505.4921300000001</c:v>
                </c:pt>
                <c:pt idx="104">
                  <c:v>507.7577400000001</c:v>
                </c:pt>
                <c:pt idx="105">
                  <c:v>512.1459500000001</c:v>
                </c:pt>
                <c:pt idx="106">
                  <c:v>515.5365800000001</c:v>
                </c:pt>
                <c:pt idx="107">
                  <c:v>518.67245</c:v>
                </c:pt>
                <c:pt idx="108">
                  <c:v>521.87962</c:v>
                </c:pt>
                <c:pt idx="109">
                  <c:v>525.02917</c:v>
                </c:pt>
                <c:pt idx="110">
                  <c:v>527.83285</c:v>
                </c:pt>
                <c:pt idx="111">
                  <c:v>530.79974</c:v>
                </c:pt>
                <c:pt idx="112">
                  <c:v>533.77085</c:v>
                </c:pt>
                <c:pt idx="113">
                  <c:v>536.7161599999999</c:v>
                </c:pt>
                <c:pt idx="114">
                  <c:v>539.60713</c:v>
                </c:pt>
                <c:pt idx="115">
                  <c:v>542.55278</c:v>
                </c:pt>
                <c:pt idx="116">
                  <c:v>545.44791</c:v>
                </c:pt>
                <c:pt idx="117">
                  <c:v>548.3517899999999</c:v>
                </c:pt>
                <c:pt idx="118">
                  <c:v>551.27798</c:v>
                </c:pt>
                <c:pt idx="119">
                  <c:v>554.1688499999999</c:v>
                </c:pt>
                <c:pt idx="120">
                  <c:v>556.9923099999999</c:v>
                </c:pt>
                <c:pt idx="121">
                  <c:v>559.8791599999998</c:v>
                </c:pt>
                <c:pt idx="122">
                  <c:v>559.8791599999998</c:v>
                </c:pt>
                <c:pt idx="123">
                  <c:v>562.7117199999998</c:v>
                </c:pt>
                <c:pt idx="124">
                  <c:v>565.5198599999998</c:v>
                </c:pt>
                <c:pt idx="125">
                  <c:v>568.3122999999998</c:v>
                </c:pt>
                <c:pt idx="126">
                  <c:v>571.0226899999998</c:v>
                </c:pt>
                <c:pt idx="127">
                  <c:v>573.7724699999998</c:v>
                </c:pt>
                <c:pt idx="128">
                  <c:v>576.1472299999998</c:v>
                </c:pt>
                <c:pt idx="129">
                  <c:v>578.1992299999998</c:v>
                </c:pt>
                <c:pt idx="130">
                  <c:v>581.1682299999999</c:v>
                </c:pt>
                <c:pt idx="131">
                  <c:v>583.8822299999999</c:v>
                </c:pt>
                <c:pt idx="132">
                  <c:v>586.54023</c:v>
                </c:pt>
                <c:pt idx="133">
                  <c:v>589.1981999999999</c:v>
                </c:pt>
                <c:pt idx="134">
                  <c:v>591.7818299999999</c:v>
                </c:pt>
                <c:pt idx="135">
                  <c:v>594.3850899999999</c:v>
                </c:pt>
                <c:pt idx="136">
                  <c:v>596.9470899999999</c:v>
                </c:pt>
                <c:pt idx="137">
                  <c:v>599.4280899999999</c:v>
                </c:pt>
                <c:pt idx="138">
                  <c:v>601.8870899999998</c:v>
                </c:pt>
                <c:pt idx="139">
                  <c:v>604.5030599999998</c:v>
                </c:pt>
                <c:pt idx="140">
                  <c:v>607.0711399999998</c:v>
                </c:pt>
                <c:pt idx="141">
                  <c:v>609.5734799999998</c:v>
                </c:pt>
                <c:pt idx="142">
                  <c:v>611.8194699999998</c:v>
                </c:pt>
                <c:pt idx="143">
                  <c:v>614.3764699999998</c:v>
                </c:pt>
                <c:pt idx="144">
                  <c:v>616.8820099999998</c:v>
                </c:pt>
                <c:pt idx="145">
                  <c:v>619.3863999999998</c:v>
                </c:pt>
                <c:pt idx="146">
                  <c:v>621.8815799999998</c:v>
                </c:pt>
                <c:pt idx="147">
                  <c:v>624.3740999999998</c:v>
                </c:pt>
                <c:pt idx="148">
                  <c:v>626.8217399999997</c:v>
                </c:pt>
                <c:pt idx="149">
                  <c:v>629.2769899999997</c:v>
                </c:pt>
                <c:pt idx="150">
                  <c:v>631.7399399999997</c:v>
                </c:pt>
                <c:pt idx="151">
                  <c:v>634.2037999999997</c:v>
                </c:pt>
                <c:pt idx="152">
                  <c:v>636.6591199999997</c:v>
                </c:pt>
                <c:pt idx="153">
                  <c:v>639.0591599999997</c:v>
                </c:pt>
                <c:pt idx="154">
                  <c:v>641.4430399999997</c:v>
                </c:pt>
                <c:pt idx="155">
                  <c:v>643.8359399999997</c:v>
                </c:pt>
                <c:pt idx="156">
                  <c:v>646.1839199999997</c:v>
                </c:pt>
                <c:pt idx="157">
                  <c:v>648.5382699999997</c:v>
                </c:pt>
                <c:pt idx="158">
                  <c:v>650.9339199999997</c:v>
                </c:pt>
                <c:pt idx="159">
                  <c:v>653.3010799999997</c:v>
                </c:pt>
                <c:pt idx="160">
                  <c:v>655.6265899999997</c:v>
                </c:pt>
                <c:pt idx="161">
                  <c:v>657.9379199999997</c:v>
                </c:pt>
                <c:pt idx="162">
                  <c:v>660.2467999999998</c:v>
                </c:pt>
                <c:pt idx="163">
                  <c:v>662.5541699999998</c:v>
                </c:pt>
                <c:pt idx="164">
                  <c:v>664.8503099999998</c:v>
                </c:pt>
                <c:pt idx="165">
                  <c:v>667.1340899999998</c:v>
                </c:pt>
                <c:pt idx="166">
                  <c:v>669.3763199999997</c:v>
                </c:pt>
                <c:pt idx="167">
                  <c:v>671.5486399999998</c:v>
                </c:pt>
                <c:pt idx="168">
                  <c:v>673.5426699999997</c:v>
                </c:pt>
                <c:pt idx="169">
                  <c:v>675.8180199999997</c:v>
                </c:pt>
                <c:pt idx="170">
                  <c:v>678.1563399999997</c:v>
                </c:pt>
                <c:pt idx="171">
                  <c:v>680.4453599999997</c:v>
                </c:pt>
                <c:pt idx="172">
                  <c:v>682.6961799999997</c:v>
                </c:pt>
                <c:pt idx="173">
                  <c:v>684.9392699999997</c:v>
                </c:pt>
                <c:pt idx="174">
                  <c:v>687.2007299999998</c:v>
                </c:pt>
                <c:pt idx="175">
                  <c:v>689.4434299999998</c:v>
                </c:pt>
                <c:pt idx="176">
                  <c:v>691.5981999999998</c:v>
                </c:pt>
                <c:pt idx="177">
                  <c:v>693.7364699999998</c:v>
                </c:pt>
                <c:pt idx="178">
                  <c:v>695.9036399999999</c:v>
                </c:pt>
                <c:pt idx="179">
                  <c:v>698.0683999999999</c:v>
                </c:pt>
                <c:pt idx="180">
                  <c:v>700.2616899999999</c:v>
                </c:pt>
                <c:pt idx="181">
                  <c:v>702.41175</c:v>
                </c:pt>
                <c:pt idx="182">
                  <c:v>704.55346</c:v>
                </c:pt>
                <c:pt idx="183">
                  <c:v>706.741</c:v>
                </c:pt>
                <c:pt idx="184">
                  <c:v>708.91149</c:v>
                </c:pt>
                <c:pt idx="185">
                  <c:v>711.0395</c:v>
                </c:pt>
                <c:pt idx="186">
                  <c:v>713.14595</c:v>
                </c:pt>
                <c:pt idx="187">
                  <c:v>715.26181</c:v>
                </c:pt>
                <c:pt idx="188">
                  <c:v>717.35027</c:v>
                </c:pt>
                <c:pt idx="189">
                  <c:v>719.40918</c:v>
                </c:pt>
                <c:pt idx="190">
                  <c:v>721.47807</c:v>
                </c:pt>
                <c:pt idx="191">
                  <c:v>723.57337</c:v>
                </c:pt>
                <c:pt idx="192">
                  <c:v>725.6727199999999</c:v>
                </c:pt>
                <c:pt idx="193">
                  <c:v>727.7514499999999</c:v>
                </c:pt>
                <c:pt idx="194">
                  <c:v>729.7300599999999</c:v>
                </c:pt>
                <c:pt idx="195">
                  <c:v>731.7202099999998</c:v>
                </c:pt>
                <c:pt idx="196">
                  <c:v>733.7715099999998</c:v>
                </c:pt>
                <c:pt idx="197">
                  <c:v>735.8236199999998</c:v>
                </c:pt>
                <c:pt idx="198">
                  <c:v>737.4100799999998</c:v>
                </c:pt>
                <c:pt idx="199">
                  <c:v>739.5405099999998</c:v>
                </c:pt>
                <c:pt idx="200">
                  <c:v>741.5491399999999</c:v>
                </c:pt>
                <c:pt idx="201">
                  <c:v>743.5302999999999</c:v>
                </c:pt>
                <c:pt idx="202">
                  <c:v>745.4879099999999</c:v>
                </c:pt>
                <c:pt idx="203">
                  <c:v>747.4299199999999</c:v>
                </c:pt>
                <c:pt idx="204">
                  <c:v>749.3762199999999</c:v>
                </c:pt>
                <c:pt idx="205">
                  <c:v>751.3011699999998</c:v>
                </c:pt>
                <c:pt idx="206">
                  <c:v>753.2013299999999</c:v>
                </c:pt>
                <c:pt idx="207">
                  <c:v>755.0933699999998</c:v>
                </c:pt>
                <c:pt idx="208">
                  <c:v>757.0019399999999</c:v>
                </c:pt>
                <c:pt idx="209">
                  <c:v>758.9473499999999</c:v>
                </c:pt>
                <c:pt idx="210">
                  <c:v>760.8720099999999</c:v>
                </c:pt>
                <c:pt idx="211">
                  <c:v>762.78352</c:v>
                </c:pt>
                <c:pt idx="212">
                  <c:v>764.69052</c:v>
                </c:pt>
                <c:pt idx="213">
                  <c:v>766.5639</c:v>
                </c:pt>
                <c:pt idx="214">
                  <c:v>768.4239</c:v>
                </c:pt>
                <c:pt idx="215">
                  <c:v>770.30615</c:v>
                </c:pt>
                <c:pt idx="216">
                  <c:v>772.1313699999999</c:v>
                </c:pt>
                <c:pt idx="217">
                  <c:v>773.9768799999999</c:v>
                </c:pt>
                <c:pt idx="218">
                  <c:v>775.76869</c:v>
                </c:pt>
                <c:pt idx="219">
                  <c:v>777.63001</c:v>
                </c:pt>
                <c:pt idx="220">
                  <c:v>779.49126</c:v>
                </c:pt>
                <c:pt idx="221">
                  <c:v>781.31628</c:v>
                </c:pt>
                <c:pt idx="222">
                  <c:v>783.1413</c:v>
                </c:pt>
                <c:pt idx="223">
                  <c:v>784.96029</c:v>
                </c:pt>
                <c:pt idx="224">
                  <c:v>786.36774</c:v>
                </c:pt>
                <c:pt idx="225">
                  <c:v>787.77</c:v>
                </c:pt>
                <c:pt idx="226">
                  <c:v>789.91815</c:v>
                </c:pt>
                <c:pt idx="227">
                  <c:v>791.8049</c:v>
                </c:pt>
                <c:pt idx="228">
                  <c:v>793.11158</c:v>
                </c:pt>
                <c:pt idx="229">
                  <c:v>793.22225</c:v>
                </c:pt>
                <c:pt idx="230">
                  <c:v>795.7825300000001</c:v>
                </c:pt>
                <c:pt idx="231">
                  <c:v>797.9570500000001</c:v>
                </c:pt>
                <c:pt idx="232">
                  <c:v>799.6748200000001</c:v>
                </c:pt>
                <c:pt idx="233">
                  <c:v>801.5705600000001</c:v>
                </c:pt>
                <c:pt idx="234">
                  <c:v>802.4216900000001</c:v>
                </c:pt>
                <c:pt idx="235">
                  <c:v>804.8111700000002</c:v>
                </c:pt>
                <c:pt idx="236">
                  <c:v>806.7480100000001</c:v>
                </c:pt>
                <c:pt idx="237">
                  <c:v>808.6073700000002</c:v>
                </c:pt>
                <c:pt idx="238">
                  <c:v>810.4397500000001</c:v>
                </c:pt>
                <c:pt idx="239">
                  <c:v>812.2810700000001</c:v>
                </c:pt>
                <c:pt idx="240">
                  <c:v>814.1360800000001</c:v>
                </c:pt>
                <c:pt idx="241">
                  <c:v>815.9828000000001</c:v>
                </c:pt>
                <c:pt idx="242">
                  <c:v>817.8113500000001</c:v>
                </c:pt>
                <c:pt idx="243">
                  <c:v>819.63399</c:v>
                </c:pt>
                <c:pt idx="244">
                  <c:v>821.4487700000001</c:v>
                </c:pt>
                <c:pt idx="245">
                  <c:v>823.2410100000001</c:v>
                </c:pt>
                <c:pt idx="246">
                  <c:v>825.0287300000001</c:v>
                </c:pt>
                <c:pt idx="247">
                  <c:v>826.7998200000001</c:v>
                </c:pt>
                <c:pt idx="248">
                  <c:v>828.4900600000001</c:v>
                </c:pt>
                <c:pt idx="249">
                  <c:v>829.9944</c:v>
                </c:pt>
                <c:pt idx="250">
                  <c:v>831.8273300000001</c:v>
                </c:pt>
                <c:pt idx="251">
                  <c:v>833.60044</c:v>
                </c:pt>
                <c:pt idx="252">
                  <c:v>835.3580300000001</c:v>
                </c:pt>
                <c:pt idx="253">
                  <c:v>837.0949100000001</c:v>
                </c:pt>
                <c:pt idx="254">
                  <c:v>838.8482500000001</c:v>
                </c:pt>
                <c:pt idx="255">
                  <c:v>840.5621900000001</c:v>
                </c:pt>
                <c:pt idx="256">
                  <c:v>842.2808400000001</c:v>
                </c:pt>
                <c:pt idx="257">
                  <c:v>843.9838600000002</c:v>
                </c:pt>
                <c:pt idx="258">
                  <c:v>845.6723400000002</c:v>
                </c:pt>
                <c:pt idx="259">
                  <c:v>847.3641800000001</c:v>
                </c:pt>
                <c:pt idx="260">
                  <c:v>848.5861600000002</c:v>
                </c:pt>
                <c:pt idx="261">
                  <c:v>850.2858900000002</c:v>
                </c:pt>
                <c:pt idx="262">
                  <c:v>851.9219800000002</c:v>
                </c:pt>
                <c:pt idx="263">
                  <c:v>853.5867100000002</c:v>
                </c:pt>
                <c:pt idx="264">
                  <c:v>855.2301600000002</c:v>
                </c:pt>
                <c:pt idx="265">
                  <c:v>856.8406400000002</c:v>
                </c:pt>
                <c:pt idx="266">
                  <c:v>858.4261200000002</c:v>
                </c:pt>
                <c:pt idx="267">
                  <c:v>860.0225800000002</c:v>
                </c:pt>
                <c:pt idx="268">
                  <c:v>861.6450300000001</c:v>
                </c:pt>
                <c:pt idx="269">
                  <c:v>863.2584900000002</c:v>
                </c:pt>
                <c:pt idx="270">
                  <c:v>864.8847500000002</c:v>
                </c:pt>
                <c:pt idx="271">
                  <c:v>866.4997500000002</c:v>
                </c:pt>
                <c:pt idx="272">
                  <c:v>868.1037700000002</c:v>
                </c:pt>
                <c:pt idx="273">
                  <c:v>869.7033300000002</c:v>
                </c:pt>
                <c:pt idx="274">
                  <c:v>871.2928400000002</c:v>
                </c:pt>
                <c:pt idx="275">
                  <c:v>872.7939400000001</c:v>
                </c:pt>
                <c:pt idx="276">
                  <c:v>874.2955600000001</c:v>
                </c:pt>
                <c:pt idx="277">
                  <c:v>875.8110400000002</c:v>
                </c:pt>
                <c:pt idx="278">
                  <c:v>877.3363400000002</c:v>
                </c:pt>
                <c:pt idx="279">
                  <c:v>878.8620700000001</c:v>
                </c:pt>
                <c:pt idx="280">
                  <c:v>880.3857600000001</c:v>
                </c:pt>
                <c:pt idx="281">
                  <c:v>881.9375000000001</c:v>
                </c:pt>
                <c:pt idx="282">
                  <c:v>883.5032400000001</c:v>
                </c:pt>
                <c:pt idx="283">
                  <c:v>884.7887200000001</c:v>
                </c:pt>
                <c:pt idx="284">
                  <c:v>886.2345000000001</c:v>
                </c:pt>
                <c:pt idx="285">
                  <c:v>887.6546700000001</c:v>
                </c:pt>
                <c:pt idx="286">
                  <c:v>889.0725400000001</c:v>
                </c:pt>
                <c:pt idx="287">
                  <c:v>890.4296000000002</c:v>
                </c:pt>
                <c:pt idx="288">
                  <c:v>891.8335800000002</c:v>
                </c:pt>
                <c:pt idx="289">
                  <c:v>893.2610500000002</c:v>
                </c:pt>
                <c:pt idx="290">
                  <c:v>894.6878900000002</c:v>
                </c:pt>
                <c:pt idx="291">
                  <c:v>896.0750000000002</c:v>
                </c:pt>
                <c:pt idx="292">
                  <c:v>897.4732500000001</c:v>
                </c:pt>
                <c:pt idx="293">
                  <c:v>898.8909200000002</c:v>
                </c:pt>
                <c:pt idx="294">
                  <c:v>900.3750700000002</c:v>
                </c:pt>
                <c:pt idx="295">
                  <c:v>901.6919200000002</c:v>
                </c:pt>
                <c:pt idx="296">
                  <c:v>903.4293400000003</c:v>
                </c:pt>
                <c:pt idx="297">
                  <c:v>905.2515600000003</c:v>
                </c:pt>
                <c:pt idx="298">
                  <c:v>906.9823800000003</c:v>
                </c:pt>
                <c:pt idx="299">
                  <c:v>908.6914600000002</c:v>
                </c:pt>
                <c:pt idx="300">
                  <c:v>909.9621200000003</c:v>
                </c:pt>
                <c:pt idx="301">
                  <c:v>911.4676000000003</c:v>
                </c:pt>
                <c:pt idx="302">
                  <c:v>913.0777900000003</c:v>
                </c:pt>
                <c:pt idx="303">
                  <c:v>914.4119800000003</c:v>
                </c:pt>
                <c:pt idx="304">
                  <c:v>915.9121800000003</c:v>
                </c:pt>
                <c:pt idx="305">
                  <c:v>917.4819600000003</c:v>
                </c:pt>
                <c:pt idx="306">
                  <c:v>918.9966000000003</c:v>
                </c:pt>
                <c:pt idx="307">
                  <c:v>920.4861700000002</c:v>
                </c:pt>
                <c:pt idx="308">
                  <c:v>921.9512000000002</c:v>
                </c:pt>
                <c:pt idx="309">
                  <c:v>923.3903700000002</c:v>
                </c:pt>
                <c:pt idx="310">
                  <c:v>924.8276500000002</c:v>
                </c:pt>
                <c:pt idx="311">
                  <c:v>926.2626000000001</c:v>
                </c:pt>
                <c:pt idx="312">
                  <c:v>927.6860300000002</c:v>
                </c:pt>
                <c:pt idx="313">
                  <c:v>929.1021500000002</c:v>
                </c:pt>
                <c:pt idx="314">
                  <c:v>930.5202100000001</c:v>
                </c:pt>
                <c:pt idx="315">
                  <c:v>931.9169500000002</c:v>
                </c:pt>
                <c:pt idx="316">
                  <c:v>933.3255600000001</c:v>
                </c:pt>
                <c:pt idx="317">
                  <c:v>934.7187200000001</c:v>
                </c:pt>
                <c:pt idx="318">
                  <c:v>936.0952100000001</c:v>
                </c:pt>
                <c:pt idx="319">
                  <c:v>937.40156</c:v>
                </c:pt>
                <c:pt idx="320">
                  <c:v>938.70642</c:v>
                </c:pt>
                <c:pt idx="321">
                  <c:v>940.03071</c:v>
                </c:pt>
                <c:pt idx="322">
                  <c:v>941.35977</c:v>
                </c:pt>
                <c:pt idx="323">
                  <c:v>942.71993</c:v>
                </c:pt>
                <c:pt idx="324">
                  <c:v>944.05093</c:v>
                </c:pt>
                <c:pt idx="325">
                  <c:v>945.34381</c:v>
                </c:pt>
                <c:pt idx="326">
                  <c:v>946.6553299999999</c:v>
                </c:pt>
                <c:pt idx="327">
                  <c:v>947.97938</c:v>
                </c:pt>
                <c:pt idx="328">
                  <c:v>949.3153599999999</c:v>
                </c:pt>
                <c:pt idx="329">
                  <c:v>950.6408899999999</c:v>
                </c:pt>
                <c:pt idx="330">
                  <c:v>951.9608899999999</c:v>
                </c:pt>
                <c:pt idx="331">
                  <c:v>953.2876299999999</c:v>
                </c:pt>
                <c:pt idx="332">
                  <c:v>954.6037299999999</c:v>
                </c:pt>
                <c:pt idx="333">
                  <c:v>955.9135299999999</c:v>
                </c:pt>
                <c:pt idx="334">
                  <c:v>957.2341999999999</c:v>
                </c:pt>
                <c:pt idx="335">
                  <c:v>958.5637799999998</c:v>
                </c:pt>
                <c:pt idx="336">
                  <c:v>959.8789899999998</c:v>
                </c:pt>
                <c:pt idx="337">
                  <c:v>961.2026799999999</c:v>
                </c:pt>
                <c:pt idx="338">
                  <c:v>962.5059999999999</c:v>
                </c:pt>
                <c:pt idx="339">
                  <c:v>963.8305499999999</c:v>
                </c:pt>
                <c:pt idx="340">
                  <c:v>965.0465099999999</c:v>
                </c:pt>
                <c:pt idx="341">
                  <c:v>966.2674</c:v>
                </c:pt>
                <c:pt idx="342">
                  <c:v>967.5420399999999</c:v>
                </c:pt>
                <c:pt idx="343">
                  <c:v>968.8418899999999</c:v>
                </c:pt>
                <c:pt idx="344">
                  <c:v>970.1543799999999</c:v>
                </c:pt>
                <c:pt idx="345">
                  <c:v>971.3492399999999</c:v>
                </c:pt>
                <c:pt idx="346">
                  <c:v>972.5944999999999</c:v>
                </c:pt>
                <c:pt idx="347">
                  <c:v>973.9075599999999</c:v>
                </c:pt>
                <c:pt idx="348">
                  <c:v>975.1859199999999</c:v>
                </c:pt>
                <c:pt idx="349">
                  <c:v>976.57936</c:v>
                </c:pt>
                <c:pt idx="350">
                  <c:v>977.9438299999999</c:v>
                </c:pt>
                <c:pt idx="351">
                  <c:v>979.3362999999999</c:v>
                </c:pt>
                <c:pt idx="352">
                  <c:v>980.27874</c:v>
                </c:pt>
                <c:pt idx="353">
                  <c:v>981.4715</c:v>
                </c:pt>
                <c:pt idx="354">
                  <c:v>982.80232</c:v>
                </c:pt>
                <c:pt idx="355">
                  <c:v>984.0678800000001</c:v>
                </c:pt>
                <c:pt idx="356">
                  <c:v>985.3761800000001</c:v>
                </c:pt>
                <c:pt idx="357">
                  <c:v>986.67204</c:v>
                </c:pt>
                <c:pt idx="358">
                  <c:v>987.9633600000001</c:v>
                </c:pt>
                <c:pt idx="359">
                  <c:v>989.2726000000001</c:v>
                </c:pt>
                <c:pt idx="360">
                  <c:v>990.6464200000001</c:v>
                </c:pt>
                <c:pt idx="361">
                  <c:v>991.8718000000001</c:v>
                </c:pt>
                <c:pt idx="362">
                  <c:v>993.1225400000001</c:v>
                </c:pt>
                <c:pt idx="363">
                  <c:v>994.3780200000001</c:v>
                </c:pt>
                <c:pt idx="364">
                  <c:v>995.6238800000001</c:v>
                </c:pt>
                <c:pt idx="365">
                  <c:v>996.8755900000001</c:v>
                </c:pt>
                <c:pt idx="366">
                  <c:v>998.1293500000002</c:v>
                </c:pt>
                <c:pt idx="367">
                  <c:v>999.3993100000001</c:v>
                </c:pt>
                <c:pt idx="368">
                  <c:v>1000.67985</c:v>
                </c:pt>
                <c:pt idx="369">
                  <c:v>1001.99551</c:v>
                </c:pt>
                <c:pt idx="370">
                  <c:v>1003.26034</c:v>
                </c:pt>
                <c:pt idx="371">
                  <c:v>1004.4697</c:v>
                </c:pt>
                <c:pt idx="372">
                  <c:v>1005.64182</c:v>
                </c:pt>
                <c:pt idx="373">
                  <c:v>1006.4568</c:v>
                </c:pt>
                <c:pt idx="374">
                  <c:v>1007.26162</c:v>
                </c:pt>
                <c:pt idx="375">
                  <c:v>1008.65019</c:v>
                </c:pt>
                <c:pt idx="376">
                  <c:v>1009.86612</c:v>
                </c:pt>
                <c:pt idx="377">
                  <c:v>1011.06332</c:v>
                </c:pt>
                <c:pt idx="378">
                  <c:v>1012.37419</c:v>
                </c:pt>
                <c:pt idx="379">
                  <c:v>1013.65872</c:v>
                </c:pt>
                <c:pt idx="380">
                  <c:v>1014.89749</c:v>
                </c:pt>
                <c:pt idx="381">
                  <c:v>1016.13069</c:v>
                </c:pt>
                <c:pt idx="382">
                  <c:v>1017.34394</c:v>
                </c:pt>
                <c:pt idx="383">
                  <c:v>1018.54895</c:v>
                </c:pt>
                <c:pt idx="384">
                  <c:v>1019.73973</c:v>
                </c:pt>
                <c:pt idx="385">
                  <c:v>1020.96819</c:v>
                </c:pt>
                <c:pt idx="386">
                  <c:v>1022.16619</c:v>
                </c:pt>
                <c:pt idx="387">
                  <c:v>1023.32892</c:v>
                </c:pt>
                <c:pt idx="388">
                  <c:v>1024.51203</c:v>
                </c:pt>
                <c:pt idx="389">
                  <c:v>1025.72347</c:v>
                </c:pt>
                <c:pt idx="390">
                  <c:v>1026.90862</c:v>
                </c:pt>
                <c:pt idx="391">
                  <c:v>1028.073</c:v>
                </c:pt>
                <c:pt idx="392">
                  <c:v>1029.23288</c:v>
                </c:pt>
                <c:pt idx="393">
                  <c:v>1030.41155</c:v>
                </c:pt>
                <c:pt idx="394">
                  <c:v>1031.703</c:v>
                </c:pt>
                <c:pt idx="395">
                  <c:v>1032.74259</c:v>
                </c:pt>
                <c:pt idx="396">
                  <c:v>1033.58601</c:v>
                </c:pt>
                <c:pt idx="397">
                  <c:v>1034.84256</c:v>
                </c:pt>
                <c:pt idx="398">
                  <c:v>1036.1015</c:v>
                </c:pt>
                <c:pt idx="399">
                  <c:v>1037.29659</c:v>
                </c:pt>
                <c:pt idx="400">
                  <c:v>1038.44426</c:v>
                </c:pt>
                <c:pt idx="401">
                  <c:v>1039.60782</c:v>
                </c:pt>
                <c:pt idx="402">
                  <c:v>1040.43957</c:v>
                </c:pt>
                <c:pt idx="403">
                  <c:v>1041.67353</c:v>
                </c:pt>
                <c:pt idx="404">
                  <c:v>1042.94162</c:v>
                </c:pt>
                <c:pt idx="405">
                  <c:v>1044.15605</c:v>
                </c:pt>
                <c:pt idx="406">
                  <c:v>1045.33128</c:v>
                </c:pt>
                <c:pt idx="407">
                  <c:v>1046.50391</c:v>
                </c:pt>
                <c:pt idx="408">
                  <c:v>1047.63834</c:v>
                </c:pt>
                <c:pt idx="409">
                  <c:v>1048.82701</c:v>
                </c:pt>
                <c:pt idx="410">
                  <c:v>1049.97743</c:v>
                </c:pt>
                <c:pt idx="411">
                  <c:v>1051.12472</c:v>
                </c:pt>
                <c:pt idx="412">
                  <c:v>1052.27176</c:v>
                </c:pt>
                <c:pt idx="413">
                  <c:v>1053.42666</c:v>
                </c:pt>
                <c:pt idx="414">
                  <c:v>1054.58212</c:v>
                </c:pt>
                <c:pt idx="415">
                  <c:v>1055.75175</c:v>
                </c:pt>
                <c:pt idx="416">
                  <c:v>1056.89659</c:v>
                </c:pt>
                <c:pt idx="417">
                  <c:v>1058.02648</c:v>
                </c:pt>
                <c:pt idx="418">
                  <c:v>1059.16658</c:v>
                </c:pt>
                <c:pt idx="419">
                  <c:v>1060.30685</c:v>
                </c:pt>
                <c:pt idx="420">
                  <c:v>1061.45368</c:v>
                </c:pt>
                <c:pt idx="421">
                  <c:v>1062.38165</c:v>
                </c:pt>
                <c:pt idx="422">
                  <c:v>1062.88412</c:v>
                </c:pt>
                <c:pt idx="423">
                  <c:v>1063.44048</c:v>
                </c:pt>
                <c:pt idx="424">
                  <c:v>1064.74002</c:v>
                </c:pt>
                <c:pt idx="425">
                  <c:v>1066.11176</c:v>
                </c:pt>
                <c:pt idx="426">
                  <c:v>1067.20733</c:v>
                </c:pt>
                <c:pt idx="427">
                  <c:v>1068.34823</c:v>
                </c:pt>
                <c:pt idx="428">
                  <c:v>1069.536</c:v>
                </c:pt>
                <c:pt idx="429">
                  <c:v>1070.69852</c:v>
                </c:pt>
                <c:pt idx="430">
                  <c:v>1071.81296</c:v>
                </c:pt>
                <c:pt idx="431">
                  <c:v>1072.90272</c:v>
                </c:pt>
                <c:pt idx="432">
                  <c:v>1074.02828</c:v>
                </c:pt>
                <c:pt idx="433">
                  <c:v>1075.16156</c:v>
                </c:pt>
                <c:pt idx="434">
                  <c:v>1076.31023</c:v>
                </c:pt>
                <c:pt idx="435">
                  <c:v>1077.43653</c:v>
                </c:pt>
                <c:pt idx="436">
                  <c:v>1078.53346</c:v>
                </c:pt>
                <c:pt idx="437">
                  <c:v>1079.62836</c:v>
                </c:pt>
                <c:pt idx="438">
                  <c:v>1080.7321</c:v>
                </c:pt>
                <c:pt idx="439">
                  <c:v>1081.85272</c:v>
                </c:pt>
                <c:pt idx="440">
                  <c:v>1082.94544</c:v>
                </c:pt>
                <c:pt idx="441">
                  <c:v>1084.04648</c:v>
                </c:pt>
                <c:pt idx="442">
                  <c:v>1085.11772</c:v>
                </c:pt>
                <c:pt idx="443">
                  <c:v>1086.28135</c:v>
                </c:pt>
                <c:pt idx="444">
                  <c:v>1087.40014</c:v>
                </c:pt>
                <c:pt idx="445">
                  <c:v>1088.48998</c:v>
                </c:pt>
                <c:pt idx="446">
                  <c:v>1089.57882</c:v>
                </c:pt>
                <c:pt idx="447">
                  <c:v>1090.66264</c:v>
                </c:pt>
                <c:pt idx="448">
                  <c:v>1091.80613</c:v>
                </c:pt>
                <c:pt idx="449">
                  <c:v>1092.84958</c:v>
                </c:pt>
                <c:pt idx="450">
                  <c:v>1093.87413</c:v>
                </c:pt>
                <c:pt idx="451">
                  <c:v>1094.76293</c:v>
                </c:pt>
                <c:pt idx="452">
                  <c:v>1095.86034</c:v>
                </c:pt>
                <c:pt idx="453">
                  <c:v>1096.91021</c:v>
                </c:pt>
                <c:pt idx="454">
                  <c:v>1097.9843</c:v>
                </c:pt>
                <c:pt idx="455">
                  <c:v>1099.04654</c:v>
                </c:pt>
                <c:pt idx="456">
                  <c:v>1100.09646</c:v>
                </c:pt>
                <c:pt idx="457">
                  <c:v>1101.15153</c:v>
                </c:pt>
                <c:pt idx="458">
                  <c:v>1102.19888</c:v>
                </c:pt>
                <c:pt idx="459">
                  <c:v>1103.24729</c:v>
                </c:pt>
                <c:pt idx="460">
                  <c:v>1104.25719</c:v>
                </c:pt>
                <c:pt idx="461">
                  <c:v>1105.28161</c:v>
                </c:pt>
                <c:pt idx="462">
                  <c:v>1106.30722</c:v>
                </c:pt>
                <c:pt idx="463">
                  <c:v>1107.34202</c:v>
                </c:pt>
                <c:pt idx="464">
                  <c:v>1108.36503</c:v>
                </c:pt>
                <c:pt idx="465">
                  <c:v>1109.27944</c:v>
                </c:pt>
                <c:pt idx="466">
                  <c:v>1110.35507</c:v>
                </c:pt>
                <c:pt idx="467">
                  <c:v>1111.39968</c:v>
                </c:pt>
                <c:pt idx="468">
                  <c:v>1112.44337</c:v>
                </c:pt>
                <c:pt idx="469">
                  <c:v>1113.49107</c:v>
                </c:pt>
                <c:pt idx="470">
                  <c:v>1114.50116</c:v>
                </c:pt>
                <c:pt idx="471">
                  <c:v>1115.52974</c:v>
                </c:pt>
                <c:pt idx="472">
                  <c:v>1116.55166</c:v>
                </c:pt>
                <c:pt idx="473">
                  <c:v>1117.56347</c:v>
                </c:pt>
                <c:pt idx="474">
                  <c:v>1118.58711</c:v>
                </c:pt>
                <c:pt idx="475">
                  <c:v>1119.59759</c:v>
                </c:pt>
                <c:pt idx="476">
                  <c:v>1120.60991</c:v>
                </c:pt>
                <c:pt idx="477">
                  <c:v>1121.6083</c:v>
                </c:pt>
                <c:pt idx="478">
                  <c:v>1122.612</c:v>
                </c:pt>
                <c:pt idx="479">
                  <c:v>1123.62418</c:v>
                </c:pt>
                <c:pt idx="480">
                  <c:v>1124.64748</c:v>
                </c:pt>
                <c:pt idx="481">
                  <c:v>1125.65524</c:v>
                </c:pt>
                <c:pt idx="482">
                  <c:v>1126.64314</c:v>
                </c:pt>
                <c:pt idx="483">
                  <c:v>1127.63323</c:v>
                </c:pt>
                <c:pt idx="484">
                  <c:v>1128.61101</c:v>
                </c:pt>
                <c:pt idx="485">
                  <c:v>1129.61107</c:v>
                </c:pt>
                <c:pt idx="486">
                  <c:v>1130.59904</c:v>
                </c:pt>
                <c:pt idx="487">
                  <c:v>1131.56838</c:v>
                </c:pt>
                <c:pt idx="488">
                  <c:v>1132.5111</c:v>
                </c:pt>
                <c:pt idx="489">
                  <c:v>1133.49793</c:v>
                </c:pt>
                <c:pt idx="490">
                  <c:v>1134.52875</c:v>
                </c:pt>
                <c:pt idx="491">
                  <c:v>1135.68023</c:v>
                </c:pt>
                <c:pt idx="492">
                  <c:v>1136.77205</c:v>
                </c:pt>
                <c:pt idx="493">
                  <c:v>1137.88079</c:v>
                </c:pt>
                <c:pt idx="494">
                  <c:v>1138.97974</c:v>
                </c:pt>
                <c:pt idx="495">
                  <c:v>1140.04775</c:v>
                </c:pt>
                <c:pt idx="496">
                  <c:v>1141.10555</c:v>
                </c:pt>
                <c:pt idx="497">
                  <c:v>1142.16197</c:v>
                </c:pt>
                <c:pt idx="498">
                  <c:v>1143.0942</c:v>
                </c:pt>
                <c:pt idx="499">
                  <c:v>1144.14327</c:v>
                </c:pt>
                <c:pt idx="500">
                  <c:v>1145.18732</c:v>
                </c:pt>
                <c:pt idx="501">
                  <c:v>1146.2277</c:v>
                </c:pt>
                <c:pt idx="502">
                  <c:v>1147.25069</c:v>
                </c:pt>
                <c:pt idx="503">
                  <c:v>1148.24477</c:v>
                </c:pt>
                <c:pt idx="504">
                  <c:v>1149.27261</c:v>
                </c:pt>
                <c:pt idx="505">
                  <c:v>1150.280279999999</c:v>
                </c:pt>
                <c:pt idx="506">
                  <c:v>1151.277509999999</c:v>
                </c:pt>
                <c:pt idx="507">
                  <c:v>1152.28819</c:v>
                </c:pt>
                <c:pt idx="508">
                  <c:v>1153.290379999999</c:v>
                </c:pt>
                <c:pt idx="509">
                  <c:v>1154.275699999999</c:v>
                </c:pt>
                <c:pt idx="510">
                  <c:v>1155.259049999999</c:v>
                </c:pt>
                <c:pt idx="511">
                  <c:v>1156.249429999999</c:v>
                </c:pt>
                <c:pt idx="512">
                  <c:v>1157.215709999999</c:v>
                </c:pt>
                <c:pt idx="513">
                  <c:v>1158.21135</c:v>
                </c:pt>
                <c:pt idx="514">
                  <c:v>1159.20888</c:v>
                </c:pt>
                <c:pt idx="515">
                  <c:v>1160.18579</c:v>
                </c:pt>
                <c:pt idx="516">
                  <c:v>1161.17484</c:v>
                </c:pt>
                <c:pt idx="517">
                  <c:v>1162.14402</c:v>
                </c:pt>
                <c:pt idx="518">
                  <c:v>1163.14607</c:v>
                </c:pt>
                <c:pt idx="519">
                  <c:v>1164.12929</c:v>
                </c:pt>
                <c:pt idx="520">
                  <c:v>1165.11212</c:v>
                </c:pt>
                <c:pt idx="521">
                  <c:v>1166.07304</c:v>
                </c:pt>
                <c:pt idx="522">
                  <c:v>1167.02981</c:v>
                </c:pt>
                <c:pt idx="523">
                  <c:v>1167.97521</c:v>
                </c:pt>
                <c:pt idx="524">
                  <c:v>1168.87372</c:v>
                </c:pt>
                <c:pt idx="525">
                  <c:v>1169.81698</c:v>
                </c:pt>
                <c:pt idx="526">
                  <c:v>1170.75161</c:v>
                </c:pt>
                <c:pt idx="527">
                  <c:v>1171.68165</c:v>
                </c:pt>
                <c:pt idx="528">
                  <c:v>1172.6108</c:v>
                </c:pt>
                <c:pt idx="529">
                  <c:v>1173.54671</c:v>
                </c:pt>
                <c:pt idx="530">
                  <c:v>1174.4772</c:v>
                </c:pt>
                <c:pt idx="531">
                  <c:v>1175.424639999999</c:v>
                </c:pt>
                <c:pt idx="532">
                  <c:v>1176.39041</c:v>
                </c:pt>
                <c:pt idx="533">
                  <c:v>1177.305679999999</c:v>
                </c:pt>
                <c:pt idx="534">
                  <c:v>1178.244819999999</c:v>
                </c:pt>
                <c:pt idx="535">
                  <c:v>1179.16886</c:v>
                </c:pt>
                <c:pt idx="536">
                  <c:v>1180.09986</c:v>
                </c:pt>
                <c:pt idx="537">
                  <c:v>1180.939779999999</c:v>
                </c:pt>
                <c:pt idx="538">
                  <c:v>1181.47245</c:v>
                </c:pt>
                <c:pt idx="539">
                  <c:v>1181.47245</c:v>
                </c:pt>
                <c:pt idx="540">
                  <c:v>1182.37862</c:v>
                </c:pt>
                <c:pt idx="541">
                  <c:v>1183.64327</c:v>
                </c:pt>
                <c:pt idx="542">
                  <c:v>1184.50418</c:v>
                </c:pt>
                <c:pt idx="543">
                  <c:v>1185.32725</c:v>
                </c:pt>
                <c:pt idx="544">
                  <c:v>1186.141409999999</c:v>
                </c:pt>
                <c:pt idx="545">
                  <c:v>1186.97864</c:v>
                </c:pt>
                <c:pt idx="546">
                  <c:v>1187.83247</c:v>
                </c:pt>
                <c:pt idx="547">
                  <c:v>1188.66067</c:v>
                </c:pt>
                <c:pt idx="548">
                  <c:v>1189.5263</c:v>
                </c:pt>
                <c:pt idx="549">
                  <c:v>1190.319379999999</c:v>
                </c:pt>
                <c:pt idx="550">
                  <c:v>1191.107139999999</c:v>
                </c:pt>
                <c:pt idx="551">
                  <c:v>1191.900179999999</c:v>
                </c:pt>
                <c:pt idx="552">
                  <c:v>1192.721749999999</c:v>
                </c:pt>
                <c:pt idx="553">
                  <c:v>1193.569029999999</c:v>
                </c:pt>
                <c:pt idx="554">
                  <c:v>1194.396159999999</c:v>
                </c:pt>
                <c:pt idx="555">
                  <c:v>1195.203079999999</c:v>
                </c:pt>
                <c:pt idx="556">
                  <c:v>1196.037169999999</c:v>
                </c:pt>
                <c:pt idx="557">
                  <c:v>1196.857529999999</c:v>
                </c:pt>
                <c:pt idx="558">
                  <c:v>1197.637439999999</c:v>
                </c:pt>
                <c:pt idx="559">
                  <c:v>1198.464069999999</c:v>
                </c:pt>
                <c:pt idx="560">
                  <c:v>1199.322579999999</c:v>
                </c:pt>
                <c:pt idx="561">
                  <c:v>1200.132539999999</c:v>
                </c:pt>
                <c:pt idx="562">
                  <c:v>1200.969779999999</c:v>
                </c:pt>
                <c:pt idx="563">
                  <c:v>1201.781319999999</c:v>
                </c:pt>
                <c:pt idx="564">
                  <c:v>1202.597709999999</c:v>
                </c:pt>
                <c:pt idx="565">
                  <c:v>1203.432529999999</c:v>
                </c:pt>
                <c:pt idx="566">
                  <c:v>1204.276869999999</c:v>
                </c:pt>
                <c:pt idx="567">
                  <c:v>1205.101359999999</c:v>
                </c:pt>
                <c:pt idx="568">
                  <c:v>1205.920949999999</c:v>
                </c:pt>
                <c:pt idx="569">
                  <c:v>1206.7419</c:v>
                </c:pt>
                <c:pt idx="570">
                  <c:v>1207.61426</c:v>
                </c:pt>
                <c:pt idx="571">
                  <c:v>1208.30926</c:v>
                </c:pt>
                <c:pt idx="572">
                  <c:v>1209.229149999999</c:v>
                </c:pt>
                <c:pt idx="573">
                  <c:v>1210.081459999999</c:v>
                </c:pt>
                <c:pt idx="574">
                  <c:v>1210.92391</c:v>
                </c:pt>
                <c:pt idx="575">
                  <c:v>1211.762819999999</c:v>
                </c:pt>
                <c:pt idx="576">
                  <c:v>1212.584639999999</c:v>
                </c:pt>
                <c:pt idx="577">
                  <c:v>1213.416219999999</c:v>
                </c:pt>
                <c:pt idx="578">
                  <c:v>1214.238059999999</c:v>
                </c:pt>
                <c:pt idx="579">
                  <c:v>1215.045719999999</c:v>
                </c:pt>
                <c:pt idx="580">
                  <c:v>1215.857209999999</c:v>
                </c:pt>
                <c:pt idx="581">
                  <c:v>1216.66653</c:v>
                </c:pt>
                <c:pt idx="582">
                  <c:v>1217.47974</c:v>
                </c:pt>
                <c:pt idx="583">
                  <c:v>1218.310109999999</c:v>
                </c:pt>
                <c:pt idx="584">
                  <c:v>1219.142869999999</c:v>
                </c:pt>
                <c:pt idx="585">
                  <c:v>1219.958159999999</c:v>
                </c:pt>
                <c:pt idx="586">
                  <c:v>1220.77477</c:v>
                </c:pt>
                <c:pt idx="587">
                  <c:v>1221.585149999999</c:v>
                </c:pt>
                <c:pt idx="588">
                  <c:v>1222.423509999999</c:v>
                </c:pt>
                <c:pt idx="589">
                  <c:v>1223.242949999999</c:v>
                </c:pt>
                <c:pt idx="590">
                  <c:v>1224.043889999999</c:v>
                </c:pt>
                <c:pt idx="591">
                  <c:v>1224.836949999999</c:v>
                </c:pt>
                <c:pt idx="592">
                  <c:v>1225.617969999999</c:v>
                </c:pt>
                <c:pt idx="593">
                  <c:v>1226.383369999999</c:v>
                </c:pt>
                <c:pt idx="594">
                  <c:v>1227.204189999999</c:v>
                </c:pt>
                <c:pt idx="595">
                  <c:v>1228.028709999999</c:v>
                </c:pt>
                <c:pt idx="596">
                  <c:v>1228.853339999999</c:v>
                </c:pt>
                <c:pt idx="597">
                  <c:v>1229.657859999999</c:v>
                </c:pt>
                <c:pt idx="598">
                  <c:v>1230.448149999999</c:v>
                </c:pt>
                <c:pt idx="599">
                  <c:v>1231.188719999999</c:v>
                </c:pt>
                <c:pt idx="600">
                  <c:v>1231.941599999999</c:v>
                </c:pt>
                <c:pt idx="601">
                  <c:v>1232.747639999999</c:v>
                </c:pt>
                <c:pt idx="602">
                  <c:v>1233.584699999999</c:v>
                </c:pt>
                <c:pt idx="603">
                  <c:v>1234.402339999999</c:v>
                </c:pt>
                <c:pt idx="604">
                  <c:v>1235.215209999999</c:v>
                </c:pt>
                <c:pt idx="605">
                  <c:v>1235.999199999999</c:v>
                </c:pt>
                <c:pt idx="606">
                  <c:v>1236.789419999999</c:v>
                </c:pt>
                <c:pt idx="607">
                  <c:v>1237.596079999999</c:v>
                </c:pt>
                <c:pt idx="608">
                  <c:v>1238.401609999999</c:v>
                </c:pt>
                <c:pt idx="609">
                  <c:v>1239.209339999999</c:v>
                </c:pt>
                <c:pt idx="610">
                  <c:v>1240.013569999999</c:v>
                </c:pt>
                <c:pt idx="611">
                  <c:v>1240.818429999999</c:v>
                </c:pt>
                <c:pt idx="612">
                  <c:v>1241.617799999999</c:v>
                </c:pt>
                <c:pt idx="613">
                  <c:v>1242.357639999999</c:v>
                </c:pt>
                <c:pt idx="614">
                  <c:v>1243.170259999999</c:v>
                </c:pt>
                <c:pt idx="615">
                  <c:v>1243.962119999999</c:v>
                </c:pt>
                <c:pt idx="616">
                  <c:v>1244.754729999999</c:v>
                </c:pt>
                <c:pt idx="617">
                  <c:v>1245.540649999999</c:v>
                </c:pt>
                <c:pt idx="618">
                  <c:v>1246.326889999999</c:v>
                </c:pt>
                <c:pt idx="619">
                  <c:v>1247.117729999999</c:v>
                </c:pt>
                <c:pt idx="620">
                  <c:v>1247.908539999999</c:v>
                </c:pt>
                <c:pt idx="621">
                  <c:v>1248.699499999999</c:v>
                </c:pt>
                <c:pt idx="622">
                  <c:v>1249.488759999999</c:v>
                </c:pt>
                <c:pt idx="623">
                  <c:v>1250.276499999999</c:v>
                </c:pt>
                <c:pt idx="624">
                  <c:v>1251.061579999999</c:v>
                </c:pt>
                <c:pt idx="625">
                  <c:v>1251.839299999999</c:v>
                </c:pt>
                <c:pt idx="626">
                  <c:v>1252.612159999999</c:v>
                </c:pt>
                <c:pt idx="627">
                  <c:v>1253.393969999999</c:v>
                </c:pt>
                <c:pt idx="628">
                  <c:v>1254.161699999999</c:v>
                </c:pt>
                <c:pt idx="629">
                  <c:v>1254.922559999999</c:v>
                </c:pt>
                <c:pt idx="630">
                  <c:v>1255.692009999999</c:v>
                </c:pt>
                <c:pt idx="631">
                  <c:v>1256.471159999999</c:v>
                </c:pt>
                <c:pt idx="632">
                  <c:v>1257.246599999999</c:v>
                </c:pt>
                <c:pt idx="633">
                  <c:v>1258.035819999999</c:v>
                </c:pt>
                <c:pt idx="634">
                  <c:v>1258.798999999999</c:v>
                </c:pt>
                <c:pt idx="635">
                  <c:v>1259.558799999999</c:v>
                </c:pt>
                <c:pt idx="636">
                  <c:v>1260.301979999999</c:v>
                </c:pt>
                <c:pt idx="637">
                  <c:v>1261.050169999999</c:v>
                </c:pt>
                <c:pt idx="638">
                  <c:v>1261.716659999999</c:v>
                </c:pt>
                <c:pt idx="639">
                  <c:v>1262.491829999999</c:v>
                </c:pt>
                <c:pt idx="640">
                  <c:v>1263.273249999999</c:v>
                </c:pt>
                <c:pt idx="641">
                  <c:v>1264.010489999999</c:v>
                </c:pt>
                <c:pt idx="642">
                  <c:v>1264.762579999998</c:v>
                </c:pt>
                <c:pt idx="643">
                  <c:v>1265.527299999998</c:v>
                </c:pt>
                <c:pt idx="644">
                  <c:v>1266.256659999998</c:v>
                </c:pt>
                <c:pt idx="645">
                  <c:v>1266.945109999999</c:v>
                </c:pt>
                <c:pt idx="646">
                  <c:v>1267.694959999998</c:v>
                </c:pt>
                <c:pt idx="647">
                  <c:v>1268.462799999998</c:v>
                </c:pt>
                <c:pt idx="648">
                  <c:v>1269.153919999998</c:v>
                </c:pt>
                <c:pt idx="649">
                  <c:v>1269.822849999998</c:v>
                </c:pt>
                <c:pt idx="650">
                  <c:v>1270.533099999999</c:v>
                </c:pt>
                <c:pt idx="651">
                  <c:v>1271.337249999998</c:v>
                </c:pt>
                <c:pt idx="652">
                  <c:v>1272.028529999998</c:v>
                </c:pt>
                <c:pt idx="653">
                  <c:v>1272.813259999999</c:v>
                </c:pt>
                <c:pt idx="654">
                  <c:v>1273.565509999999</c:v>
                </c:pt>
                <c:pt idx="655">
                  <c:v>1274.311599999999</c:v>
                </c:pt>
                <c:pt idx="656">
                  <c:v>1275.055689999999</c:v>
                </c:pt>
                <c:pt idx="657">
                  <c:v>1275.802219999998</c:v>
                </c:pt>
                <c:pt idx="658">
                  <c:v>1276.547299999998</c:v>
                </c:pt>
                <c:pt idx="659">
                  <c:v>1277.292009999998</c:v>
                </c:pt>
                <c:pt idx="660">
                  <c:v>1278.025369999998</c:v>
                </c:pt>
                <c:pt idx="661">
                  <c:v>1278.769129999998</c:v>
                </c:pt>
                <c:pt idx="662">
                  <c:v>1279.510829999998</c:v>
                </c:pt>
                <c:pt idx="663">
                  <c:v>1280.252769999998</c:v>
                </c:pt>
                <c:pt idx="664">
                  <c:v>1280.980889999998</c:v>
                </c:pt>
                <c:pt idx="665">
                  <c:v>1281.723369999998</c:v>
                </c:pt>
                <c:pt idx="666">
                  <c:v>1282.466229999998</c:v>
                </c:pt>
                <c:pt idx="667">
                  <c:v>1283.211789999998</c:v>
                </c:pt>
                <c:pt idx="668">
                  <c:v>1283.955089999999</c:v>
                </c:pt>
                <c:pt idx="669">
                  <c:v>1284.695399999998</c:v>
                </c:pt>
                <c:pt idx="670">
                  <c:v>1285.433119999999</c:v>
                </c:pt>
                <c:pt idx="671">
                  <c:v>1286.170099999998</c:v>
                </c:pt>
                <c:pt idx="672">
                  <c:v>1286.856369999998</c:v>
                </c:pt>
                <c:pt idx="673">
                  <c:v>1287.592179999998</c:v>
                </c:pt>
                <c:pt idx="674">
                  <c:v>1288.315899999998</c:v>
                </c:pt>
                <c:pt idx="675">
                  <c:v>1289.038069999998</c:v>
                </c:pt>
                <c:pt idx="676">
                  <c:v>1289.763989999998</c:v>
                </c:pt>
                <c:pt idx="677">
                  <c:v>1290.464629999998</c:v>
                </c:pt>
                <c:pt idx="678">
                  <c:v>1291.165239999998</c:v>
                </c:pt>
                <c:pt idx="679">
                  <c:v>1291.884849999999</c:v>
                </c:pt>
                <c:pt idx="680">
                  <c:v>1292.600249999999</c:v>
                </c:pt>
                <c:pt idx="681">
                  <c:v>1293.312009999999</c:v>
                </c:pt>
                <c:pt idx="682">
                  <c:v>1294.041429999998</c:v>
                </c:pt>
                <c:pt idx="683">
                  <c:v>1294.785959999998</c:v>
                </c:pt>
                <c:pt idx="684">
                  <c:v>1295.524829999998</c:v>
                </c:pt>
                <c:pt idx="685">
                  <c:v>1296.268739999998</c:v>
                </c:pt>
                <c:pt idx="686">
                  <c:v>1296.987709999998</c:v>
                </c:pt>
                <c:pt idx="687">
                  <c:v>1297.700179999998</c:v>
                </c:pt>
                <c:pt idx="688">
                  <c:v>1298.403489999998</c:v>
                </c:pt>
                <c:pt idx="689">
                  <c:v>1299.090919999998</c:v>
                </c:pt>
                <c:pt idx="690">
                  <c:v>1299.790859999998</c:v>
                </c:pt>
                <c:pt idx="691">
                  <c:v>1300.500579999998</c:v>
                </c:pt>
                <c:pt idx="692">
                  <c:v>1301.195339999998</c:v>
                </c:pt>
                <c:pt idx="693">
                  <c:v>1301.877749999998</c:v>
                </c:pt>
                <c:pt idx="694">
                  <c:v>1302.575919999998</c:v>
                </c:pt>
                <c:pt idx="695">
                  <c:v>1303.274259999998</c:v>
                </c:pt>
                <c:pt idx="696">
                  <c:v>1303.975729999998</c:v>
                </c:pt>
                <c:pt idx="697">
                  <c:v>1304.690939999998</c:v>
                </c:pt>
                <c:pt idx="698">
                  <c:v>1305.391619999998</c:v>
                </c:pt>
                <c:pt idx="699">
                  <c:v>1306.089509999998</c:v>
                </c:pt>
                <c:pt idx="700">
                  <c:v>1306.736079999998</c:v>
                </c:pt>
                <c:pt idx="701">
                  <c:v>1307.345309999998</c:v>
                </c:pt>
                <c:pt idx="702">
                  <c:v>1308.099749999998</c:v>
                </c:pt>
                <c:pt idx="703">
                  <c:v>1308.797939999998</c:v>
                </c:pt>
                <c:pt idx="704">
                  <c:v>1309.490499999998</c:v>
                </c:pt>
                <c:pt idx="705">
                  <c:v>1310.174169999998</c:v>
                </c:pt>
                <c:pt idx="706">
                  <c:v>1310.854799999998</c:v>
                </c:pt>
                <c:pt idx="707">
                  <c:v>1311.538729999998</c:v>
                </c:pt>
                <c:pt idx="708">
                  <c:v>1312.238999999998</c:v>
                </c:pt>
                <c:pt idx="709">
                  <c:v>1312.971959999998</c:v>
                </c:pt>
                <c:pt idx="710">
                  <c:v>1313.688069999998</c:v>
                </c:pt>
                <c:pt idx="711">
                  <c:v>1314.430769999998</c:v>
                </c:pt>
                <c:pt idx="712">
                  <c:v>1315.136889999998</c:v>
                </c:pt>
                <c:pt idx="713">
                  <c:v>1315.831409999998</c:v>
                </c:pt>
                <c:pt idx="714">
                  <c:v>1316.512709999998</c:v>
                </c:pt>
                <c:pt idx="715">
                  <c:v>1317.192259999998</c:v>
                </c:pt>
                <c:pt idx="716">
                  <c:v>1317.840099999998</c:v>
                </c:pt>
                <c:pt idx="717">
                  <c:v>1318.542199999998</c:v>
                </c:pt>
                <c:pt idx="718">
                  <c:v>1319.227879999998</c:v>
                </c:pt>
                <c:pt idx="719">
                  <c:v>1319.873859999998</c:v>
                </c:pt>
                <c:pt idx="720">
                  <c:v>1320.563029999998</c:v>
                </c:pt>
                <c:pt idx="721">
                  <c:v>1321.214259999998</c:v>
                </c:pt>
                <c:pt idx="722">
                  <c:v>1321.904929999998</c:v>
                </c:pt>
                <c:pt idx="723">
                  <c:v>1322.573549999998</c:v>
                </c:pt>
                <c:pt idx="724">
                  <c:v>1323.281139999998</c:v>
                </c:pt>
                <c:pt idx="725">
                  <c:v>1323.964289999998</c:v>
                </c:pt>
                <c:pt idx="726">
                  <c:v>1324.642959999998</c:v>
                </c:pt>
                <c:pt idx="727">
                  <c:v>1325.317219999998</c:v>
                </c:pt>
                <c:pt idx="728">
                  <c:v>1325.993639999998</c:v>
                </c:pt>
                <c:pt idx="729">
                  <c:v>1326.684739999998</c:v>
                </c:pt>
                <c:pt idx="730">
                  <c:v>1327.343829999998</c:v>
                </c:pt>
                <c:pt idx="731">
                  <c:v>1328.015329999998</c:v>
                </c:pt>
                <c:pt idx="732">
                  <c:v>1328.696699999998</c:v>
                </c:pt>
                <c:pt idx="733">
                  <c:v>1329.354439999998</c:v>
                </c:pt>
                <c:pt idx="734">
                  <c:v>1330.014469999998</c:v>
                </c:pt>
                <c:pt idx="735">
                  <c:v>1330.673109999998</c:v>
                </c:pt>
                <c:pt idx="736">
                  <c:v>1331.336429999998</c:v>
                </c:pt>
                <c:pt idx="737">
                  <c:v>1331.946959999998</c:v>
                </c:pt>
                <c:pt idx="738">
                  <c:v>1332.635329999998</c:v>
                </c:pt>
                <c:pt idx="739">
                  <c:v>1333.286699999999</c:v>
                </c:pt>
                <c:pt idx="740">
                  <c:v>1333.932239999999</c:v>
                </c:pt>
                <c:pt idx="741">
                  <c:v>1334.592879999999</c:v>
                </c:pt>
                <c:pt idx="742">
                  <c:v>1335.239629999999</c:v>
                </c:pt>
                <c:pt idx="743">
                  <c:v>1335.906019999999</c:v>
                </c:pt>
                <c:pt idx="744">
                  <c:v>1336.577689999999</c:v>
                </c:pt>
                <c:pt idx="745">
                  <c:v>1337.239659999999</c:v>
                </c:pt>
                <c:pt idx="746">
                  <c:v>1337.905049999999</c:v>
                </c:pt>
                <c:pt idx="747">
                  <c:v>1338.569689999999</c:v>
                </c:pt>
                <c:pt idx="748">
                  <c:v>1339.237069999999</c:v>
                </c:pt>
                <c:pt idx="749">
                  <c:v>1339.905669999999</c:v>
                </c:pt>
                <c:pt idx="750">
                  <c:v>1340.563879999999</c:v>
                </c:pt>
                <c:pt idx="751">
                  <c:v>1341.224319999999</c:v>
                </c:pt>
                <c:pt idx="752">
                  <c:v>1341.882259999999</c:v>
                </c:pt>
                <c:pt idx="753">
                  <c:v>1342.537129999999</c:v>
                </c:pt>
                <c:pt idx="754">
                  <c:v>1343.189119999999</c:v>
                </c:pt>
                <c:pt idx="755">
                  <c:v>1343.845869999999</c:v>
                </c:pt>
                <c:pt idx="756">
                  <c:v>1344.503649999999</c:v>
                </c:pt>
                <c:pt idx="757">
                  <c:v>1345.171769999999</c:v>
                </c:pt>
                <c:pt idx="758">
                  <c:v>1345.844279999999</c:v>
                </c:pt>
                <c:pt idx="759">
                  <c:v>1346.509369999999</c:v>
                </c:pt>
                <c:pt idx="760">
                  <c:v>1347.171569999999</c:v>
                </c:pt>
                <c:pt idx="761">
                  <c:v>1347.848579999999</c:v>
                </c:pt>
                <c:pt idx="762">
                  <c:v>1348.490239999999</c:v>
                </c:pt>
                <c:pt idx="763">
                  <c:v>1349.144169999999</c:v>
                </c:pt>
                <c:pt idx="764">
                  <c:v>1349.794139999999</c:v>
                </c:pt>
                <c:pt idx="765">
                  <c:v>1350.437339999999</c:v>
                </c:pt>
                <c:pt idx="766">
                  <c:v>1351.077559999999</c:v>
                </c:pt>
                <c:pt idx="767">
                  <c:v>1351.704539999999</c:v>
                </c:pt>
                <c:pt idx="768">
                  <c:v>1352.315709999999</c:v>
                </c:pt>
                <c:pt idx="769">
                  <c:v>1352.921549999999</c:v>
                </c:pt>
                <c:pt idx="770">
                  <c:v>1353.511999999999</c:v>
                </c:pt>
                <c:pt idx="771">
                  <c:v>1354.145369999999</c:v>
                </c:pt>
                <c:pt idx="772">
                  <c:v>1354.774309999999</c:v>
                </c:pt>
                <c:pt idx="773">
                  <c:v>1355.411779999999</c:v>
                </c:pt>
                <c:pt idx="774">
                  <c:v>1356.042689999999</c:v>
                </c:pt>
                <c:pt idx="775">
                  <c:v>1356.662659999999</c:v>
                </c:pt>
                <c:pt idx="776">
                  <c:v>1357.276619999999</c:v>
                </c:pt>
                <c:pt idx="777">
                  <c:v>1357.876669999999</c:v>
                </c:pt>
                <c:pt idx="778">
                  <c:v>1358.147109999999</c:v>
                </c:pt>
                <c:pt idx="779">
                  <c:v>1358.877179999999</c:v>
                </c:pt>
                <c:pt idx="780">
                  <c:v>1359.605059999999</c:v>
                </c:pt>
                <c:pt idx="781">
                  <c:v>1360.204399999999</c:v>
                </c:pt>
                <c:pt idx="782">
                  <c:v>1360.852019999999</c:v>
                </c:pt>
                <c:pt idx="783">
                  <c:v>1361.492329999999</c:v>
                </c:pt>
                <c:pt idx="784">
                  <c:v>1362.129969999999</c:v>
                </c:pt>
                <c:pt idx="785">
                  <c:v>1362.786329999999</c:v>
                </c:pt>
                <c:pt idx="786">
                  <c:v>1363.428339999999</c:v>
                </c:pt>
                <c:pt idx="787">
                  <c:v>1364.056609999999</c:v>
                </c:pt>
                <c:pt idx="788">
                  <c:v>1364.680809999999</c:v>
                </c:pt>
                <c:pt idx="789">
                  <c:v>1365.296429999999</c:v>
                </c:pt>
                <c:pt idx="790">
                  <c:v>1365.916729999999</c:v>
                </c:pt>
                <c:pt idx="791">
                  <c:v>1366.556709999999</c:v>
                </c:pt>
                <c:pt idx="792">
                  <c:v>1367.181509999999</c:v>
                </c:pt>
                <c:pt idx="793">
                  <c:v>1367.795569999999</c:v>
                </c:pt>
                <c:pt idx="794">
                  <c:v>1368.409319999999</c:v>
                </c:pt>
                <c:pt idx="795">
                  <c:v>1369.022049999999</c:v>
                </c:pt>
                <c:pt idx="796">
                  <c:v>1369.654129999999</c:v>
                </c:pt>
                <c:pt idx="797">
                  <c:v>1370.257149999999</c:v>
                </c:pt>
                <c:pt idx="798">
                  <c:v>1370.851049999999</c:v>
                </c:pt>
                <c:pt idx="799">
                  <c:v>1371.452499999999</c:v>
                </c:pt>
                <c:pt idx="800">
                  <c:v>1372.053139999999</c:v>
                </c:pt>
                <c:pt idx="801">
                  <c:v>1372.682719999999</c:v>
                </c:pt>
                <c:pt idx="802">
                  <c:v>1373.295299999999</c:v>
                </c:pt>
                <c:pt idx="803">
                  <c:v>1373.902899999999</c:v>
                </c:pt>
                <c:pt idx="804">
                  <c:v>1374.529889999999</c:v>
                </c:pt>
                <c:pt idx="805">
                  <c:v>1375.177259999999</c:v>
                </c:pt>
                <c:pt idx="806">
                  <c:v>1375.833849999999</c:v>
                </c:pt>
                <c:pt idx="807">
                  <c:v>1376.441319999999</c:v>
                </c:pt>
                <c:pt idx="808">
                  <c:v>1377.102779999999</c:v>
                </c:pt>
                <c:pt idx="809">
                  <c:v>1377.739049999999</c:v>
                </c:pt>
                <c:pt idx="810">
                  <c:v>1378.352709999999</c:v>
                </c:pt>
                <c:pt idx="811">
                  <c:v>1378.971869999999</c:v>
                </c:pt>
                <c:pt idx="812">
                  <c:v>1379.577729999999</c:v>
                </c:pt>
                <c:pt idx="813">
                  <c:v>1380.182529999999</c:v>
                </c:pt>
                <c:pt idx="814">
                  <c:v>1380.783589999999</c:v>
                </c:pt>
                <c:pt idx="815">
                  <c:v>1381.385119999999</c:v>
                </c:pt>
                <c:pt idx="816">
                  <c:v>1381.990809999999</c:v>
                </c:pt>
                <c:pt idx="817">
                  <c:v>1382.601339999999</c:v>
                </c:pt>
                <c:pt idx="818">
                  <c:v>1383.204399999999</c:v>
                </c:pt>
                <c:pt idx="819">
                  <c:v>1383.782059999999</c:v>
                </c:pt>
                <c:pt idx="820">
                  <c:v>1384.386839999999</c:v>
                </c:pt>
                <c:pt idx="821">
                  <c:v>1384.976489999999</c:v>
                </c:pt>
                <c:pt idx="822">
                  <c:v>1385.590949999999</c:v>
                </c:pt>
                <c:pt idx="823">
                  <c:v>1386.220469999999</c:v>
                </c:pt>
                <c:pt idx="824">
                  <c:v>1386.846979999999</c:v>
                </c:pt>
                <c:pt idx="825">
                  <c:v>1387.491699999999</c:v>
                </c:pt>
                <c:pt idx="826">
                  <c:v>1388.101369999999</c:v>
                </c:pt>
                <c:pt idx="827">
                  <c:v>1388.706429999999</c:v>
                </c:pt>
                <c:pt idx="828">
                  <c:v>1389.312989999999</c:v>
                </c:pt>
                <c:pt idx="829">
                  <c:v>1389.916129999999</c:v>
                </c:pt>
                <c:pt idx="830">
                  <c:v>1390.512679999999</c:v>
                </c:pt>
                <c:pt idx="831">
                  <c:v>1391.106089999999</c:v>
                </c:pt>
                <c:pt idx="832">
                  <c:v>1391.698359999999</c:v>
                </c:pt>
                <c:pt idx="833">
                  <c:v>1392.287989999999</c:v>
                </c:pt>
                <c:pt idx="834">
                  <c:v>1392.875349999999</c:v>
                </c:pt>
                <c:pt idx="835">
                  <c:v>1393.462639999999</c:v>
                </c:pt>
                <c:pt idx="836">
                  <c:v>1394.051309999999</c:v>
                </c:pt>
                <c:pt idx="837">
                  <c:v>1394.641149999999</c:v>
                </c:pt>
                <c:pt idx="838">
                  <c:v>1395.232609999999</c:v>
                </c:pt>
                <c:pt idx="839">
                  <c:v>1395.826859999999</c:v>
                </c:pt>
                <c:pt idx="840">
                  <c:v>1396.421289999999</c:v>
                </c:pt>
                <c:pt idx="841">
                  <c:v>1397.014539999999</c:v>
                </c:pt>
                <c:pt idx="842">
                  <c:v>1397.605589999999</c:v>
                </c:pt>
                <c:pt idx="843">
                  <c:v>1398.198829999999</c:v>
                </c:pt>
                <c:pt idx="844">
                  <c:v>1398.791469999999</c:v>
                </c:pt>
                <c:pt idx="845">
                  <c:v>1399.376539999999</c:v>
                </c:pt>
                <c:pt idx="846">
                  <c:v>1399.962199999999</c:v>
                </c:pt>
                <c:pt idx="847">
                  <c:v>1400.569709999999</c:v>
                </c:pt>
                <c:pt idx="848">
                  <c:v>1401.154129999999</c:v>
                </c:pt>
                <c:pt idx="849">
                  <c:v>1401.736139999999</c:v>
                </c:pt>
                <c:pt idx="850">
                  <c:v>1402.367799999999</c:v>
                </c:pt>
                <c:pt idx="851">
                  <c:v>1403.003359999999</c:v>
                </c:pt>
                <c:pt idx="852">
                  <c:v>1403.616889999999</c:v>
                </c:pt>
                <c:pt idx="853">
                  <c:v>1404.215529999999</c:v>
                </c:pt>
                <c:pt idx="854">
                  <c:v>1404.799679999999</c:v>
                </c:pt>
                <c:pt idx="855">
                  <c:v>1405.377459999999</c:v>
                </c:pt>
                <c:pt idx="856">
                  <c:v>1405.952729999999</c:v>
                </c:pt>
                <c:pt idx="857">
                  <c:v>1406.515219999999</c:v>
                </c:pt>
                <c:pt idx="858">
                  <c:v>1407.075159999999</c:v>
                </c:pt>
                <c:pt idx="859">
                  <c:v>1407.638569999999</c:v>
                </c:pt>
                <c:pt idx="860">
                  <c:v>1408.210149999999</c:v>
                </c:pt>
                <c:pt idx="861">
                  <c:v>1408.776539999999</c:v>
                </c:pt>
                <c:pt idx="862">
                  <c:v>1409.323959999999</c:v>
                </c:pt>
                <c:pt idx="863">
                  <c:v>1409.873629999999</c:v>
                </c:pt>
                <c:pt idx="864">
                  <c:v>1410.432149999999</c:v>
                </c:pt>
                <c:pt idx="865">
                  <c:v>1410.997249999999</c:v>
                </c:pt>
                <c:pt idx="866">
                  <c:v>1411.556509999999</c:v>
                </c:pt>
                <c:pt idx="867">
                  <c:v>1412.18453</c:v>
                </c:pt>
                <c:pt idx="868">
                  <c:v>1412.828299999999</c:v>
                </c:pt>
                <c:pt idx="869">
                  <c:v>1413.419359999999</c:v>
                </c:pt>
                <c:pt idx="870">
                  <c:v>1414.007449999999</c:v>
                </c:pt>
                <c:pt idx="871">
                  <c:v>1414.595389999999</c:v>
                </c:pt>
                <c:pt idx="872">
                  <c:v>1415.194749999999</c:v>
                </c:pt>
                <c:pt idx="873">
                  <c:v>1415.780429999999</c:v>
                </c:pt>
                <c:pt idx="874">
                  <c:v>1416.349969999999</c:v>
                </c:pt>
                <c:pt idx="875">
                  <c:v>1416.937919999999</c:v>
                </c:pt>
                <c:pt idx="876">
                  <c:v>1417.519689999999</c:v>
                </c:pt>
                <c:pt idx="877">
                  <c:v>1418.103619999999</c:v>
                </c:pt>
                <c:pt idx="878">
                  <c:v>1418.681779999999</c:v>
                </c:pt>
                <c:pt idx="879">
                  <c:v>1419.253479999999</c:v>
                </c:pt>
                <c:pt idx="880">
                  <c:v>1419.836659999999</c:v>
                </c:pt>
                <c:pt idx="881">
                  <c:v>1420.410709999999</c:v>
                </c:pt>
                <c:pt idx="882">
                  <c:v>1420.986629999999</c:v>
                </c:pt>
                <c:pt idx="883">
                  <c:v>1421.557299999999</c:v>
                </c:pt>
                <c:pt idx="884">
                  <c:v>1422.114519999999</c:v>
                </c:pt>
                <c:pt idx="885">
                  <c:v>1422.700359999999</c:v>
                </c:pt>
                <c:pt idx="886">
                  <c:v>1423.270669999999</c:v>
                </c:pt>
                <c:pt idx="887">
                  <c:v>1423.834509999999</c:v>
                </c:pt>
                <c:pt idx="888">
                  <c:v>1424.363279999999</c:v>
                </c:pt>
                <c:pt idx="889">
                  <c:v>1424.918439999999</c:v>
                </c:pt>
                <c:pt idx="890">
                  <c:v>1425.465139999999</c:v>
                </c:pt>
                <c:pt idx="891">
                  <c:v>1426.049599999999</c:v>
                </c:pt>
                <c:pt idx="892">
                  <c:v>1426.639899999999</c:v>
                </c:pt>
                <c:pt idx="893">
                  <c:v>1427.220359999999</c:v>
                </c:pt>
                <c:pt idx="894">
                  <c:v>1427.788879999999</c:v>
                </c:pt>
                <c:pt idx="895">
                  <c:v>1428.318539999999</c:v>
                </c:pt>
                <c:pt idx="896">
                  <c:v>1428.859439999999</c:v>
                </c:pt>
                <c:pt idx="897">
                  <c:v>1429.448189999999</c:v>
                </c:pt>
                <c:pt idx="898">
                  <c:v>1430.030969999999</c:v>
                </c:pt>
                <c:pt idx="899">
                  <c:v>1430.604889999999</c:v>
                </c:pt>
                <c:pt idx="900">
                  <c:v>1431.175579999999</c:v>
                </c:pt>
                <c:pt idx="901">
                  <c:v>1431.745859999999</c:v>
                </c:pt>
                <c:pt idx="902">
                  <c:v>1432.325659999999</c:v>
                </c:pt>
                <c:pt idx="903">
                  <c:v>1432.876669999999</c:v>
                </c:pt>
                <c:pt idx="904">
                  <c:v>1433.428339999999</c:v>
                </c:pt>
                <c:pt idx="905">
                  <c:v>1433.971089999999</c:v>
                </c:pt>
                <c:pt idx="906">
                  <c:v>1434.516519999999</c:v>
                </c:pt>
                <c:pt idx="907">
                  <c:v>1435.064099999999</c:v>
                </c:pt>
                <c:pt idx="908">
                  <c:v>1435.612399999999</c:v>
                </c:pt>
                <c:pt idx="909">
                  <c:v>1436.161059999999</c:v>
                </c:pt>
                <c:pt idx="910">
                  <c:v>1436.707489999999</c:v>
                </c:pt>
                <c:pt idx="911">
                  <c:v>1437.252439999999</c:v>
                </c:pt>
                <c:pt idx="912">
                  <c:v>1437.796519999999</c:v>
                </c:pt>
                <c:pt idx="913">
                  <c:v>1438.344049999999</c:v>
                </c:pt>
                <c:pt idx="914">
                  <c:v>1438.889229999999</c:v>
                </c:pt>
                <c:pt idx="915">
                  <c:v>1439.436049999999</c:v>
                </c:pt>
                <c:pt idx="916">
                  <c:v>1439.982319999999</c:v>
                </c:pt>
                <c:pt idx="917">
                  <c:v>1440.530229999999</c:v>
                </c:pt>
                <c:pt idx="918">
                  <c:v>1441.072229999999</c:v>
                </c:pt>
                <c:pt idx="919">
                  <c:v>1441.608269999999</c:v>
                </c:pt>
                <c:pt idx="920">
                  <c:v>1442.153579999999</c:v>
                </c:pt>
                <c:pt idx="921">
                  <c:v>1442.678839999998</c:v>
                </c:pt>
                <c:pt idx="922">
                  <c:v>1443.197149999998</c:v>
                </c:pt>
                <c:pt idx="923">
                  <c:v>1443.736839999998</c:v>
                </c:pt>
                <c:pt idx="924">
                  <c:v>1444.274479999998</c:v>
                </c:pt>
                <c:pt idx="925">
                  <c:v>1444.806049999999</c:v>
                </c:pt>
                <c:pt idx="926">
                  <c:v>1445.336259999998</c:v>
                </c:pt>
                <c:pt idx="927">
                  <c:v>1445.857069999998</c:v>
                </c:pt>
                <c:pt idx="928">
                  <c:v>1446.398389999998</c:v>
                </c:pt>
                <c:pt idx="929">
                  <c:v>1446.926449999999</c:v>
                </c:pt>
                <c:pt idx="930">
                  <c:v>1447.457099999998</c:v>
                </c:pt>
                <c:pt idx="931">
                  <c:v>1447.983749999999</c:v>
                </c:pt>
                <c:pt idx="932">
                  <c:v>1448.522269999999</c:v>
                </c:pt>
                <c:pt idx="933">
                  <c:v>1449.049819999999</c:v>
                </c:pt>
                <c:pt idx="934">
                  <c:v>1449.573109999999</c:v>
                </c:pt>
                <c:pt idx="935">
                  <c:v>1450.111309999999</c:v>
                </c:pt>
                <c:pt idx="936">
                  <c:v>1450.645499999999</c:v>
                </c:pt>
                <c:pt idx="937">
                  <c:v>1451.171409999999</c:v>
                </c:pt>
                <c:pt idx="938">
                  <c:v>1451.688809999999</c:v>
                </c:pt>
                <c:pt idx="939">
                  <c:v>1452.208439999999</c:v>
                </c:pt>
                <c:pt idx="940">
                  <c:v>1452.727209999999</c:v>
                </c:pt>
                <c:pt idx="941">
                  <c:v>1453.251409999999</c:v>
                </c:pt>
                <c:pt idx="942">
                  <c:v>1453.771539999999</c:v>
                </c:pt>
                <c:pt idx="943">
                  <c:v>1454.292369999999</c:v>
                </c:pt>
                <c:pt idx="944">
                  <c:v>1454.813299999999</c:v>
                </c:pt>
                <c:pt idx="945">
                  <c:v>1455.331559999999</c:v>
                </c:pt>
                <c:pt idx="946">
                  <c:v>1455.850939999999</c:v>
                </c:pt>
                <c:pt idx="947">
                  <c:v>1456.370939999999</c:v>
                </c:pt>
                <c:pt idx="948">
                  <c:v>1456.893559999999</c:v>
                </c:pt>
                <c:pt idx="949">
                  <c:v>1457.416399999999</c:v>
                </c:pt>
                <c:pt idx="950">
                  <c:v>1457.913439999999</c:v>
                </c:pt>
                <c:pt idx="951">
                  <c:v>1458.433019999999</c:v>
                </c:pt>
                <c:pt idx="952">
                  <c:v>1458.952449999999</c:v>
                </c:pt>
                <c:pt idx="953">
                  <c:v>1459.466959999999</c:v>
                </c:pt>
                <c:pt idx="954">
                  <c:v>1459.984239999999</c:v>
                </c:pt>
                <c:pt idx="955">
                  <c:v>1460.501669999999</c:v>
                </c:pt>
                <c:pt idx="956">
                  <c:v>1461.015639999999</c:v>
                </c:pt>
                <c:pt idx="957">
                  <c:v>1461.523099999999</c:v>
                </c:pt>
                <c:pt idx="958">
                  <c:v>1462.035559999999</c:v>
                </c:pt>
                <c:pt idx="959">
                  <c:v>1462.544199999999</c:v>
                </c:pt>
                <c:pt idx="960">
                  <c:v>1463.052879999999</c:v>
                </c:pt>
                <c:pt idx="961">
                  <c:v>1463.578269999999</c:v>
                </c:pt>
                <c:pt idx="962">
                  <c:v>1464.098049999999</c:v>
                </c:pt>
                <c:pt idx="963">
                  <c:v>1464.607979999999</c:v>
                </c:pt>
                <c:pt idx="964">
                  <c:v>1465.115259999999</c:v>
                </c:pt>
                <c:pt idx="965">
                  <c:v>1465.620889999999</c:v>
                </c:pt>
                <c:pt idx="966">
                  <c:v>1466.127279999999</c:v>
                </c:pt>
                <c:pt idx="967">
                  <c:v>1466.632449999999</c:v>
                </c:pt>
                <c:pt idx="968">
                  <c:v>1467.134519999999</c:v>
                </c:pt>
                <c:pt idx="969">
                  <c:v>1467.637369999999</c:v>
                </c:pt>
                <c:pt idx="970">
                  <c:v>1468.151269999999</c:v>
                </c:pt>
                <c:pt idx="971">
                  <c:v>1468.650009999999</c:v>
                </c:pt>
                <c:pt idx="972">
                  <c:v>1469.143589999999</c:v>
                </c:pt>
                <c:pt idx="973">
                  <c:v>1469.662519999999</c:v>
                </c:pt>
                <c:pt idx="974">
                  <c:v>1470.167779999999</c:v>
                </c:pt>
                <c:pt idx="975">
                  <c:v>1470.671589999999</c:v>
                </c:pt>
                <c:pt idx="976">
                  <c:v>1471.166059999999</c:v>
                </c:pt>
                <c:pt idx="977">
                  <c:v>1471.663169999999</c:v>
                </c:pt>
                <c:pt idx="978">
                  <c:v>1472.154559999999</c:v>
                </c:pt>
                <c:pt idx="979">
                  <c:v>1472.637569999999</c:v>
                </c:pt>
                <c:pt idx="980">
                  <c:v>1473.138749999998</c:v>
                </c:pt>
                <c:pt idx="981">
                  <c:v>1473.543669999998</c:v>
                </c:pt>
                <c:pt idx="982">
                  <c:v>1474.124349999998</c:v>
                </c:pt>
                <c:pt idx="983">
                  <c:v>1474.615419999998</c:v>
                </c:pt>
                <c:pt idx="984">
                  <c:v>1475.120209999998</c:v>
                </c:pt>
                <c:pt idx="985">
                  <c:v>1475.614319999999</c:v>
                </c:pt>
                <c:pt idx="986">
                  <c:v>1476.104529999998</c:v>
                </c:pt>
                <c:pt idx="987">
                  <c:v>1476.562509999998</c:v>
                </c:pt>
                <c:pt idx="988">
                  <c:v>1477.079699999998</c:v>
                </c:pt>
                <c:pt idx="989">
                  <c:v>1477.548539999998</c:v>
                </c:pt>
                <c:pt idx="990">
                  <c:v>1478.049039999999</c:v>
                </c:pt>
                <c:pt idx="991">
                  <c:v>1478.533579999998</c:v>
                </c:pt>
                <c:pt idx="992">
                  <c:v>1479.013659999998</c:v>
                </c:pt>
                <c:pt idx="993">
                  <c:v>1479.516649999998</c:v>
                </c:pt>
                <c:pt idx="994">
                  <c:v>1479.966729999999</c:v>
                </c:pt>
                <c:pt idx="995">
                  <c:v>1480.474349999999</c:v>
                </c:pt>
                <c:pt idx="996">
                  <c:v>1480.941209999999</c:v>
                </c:pt>
                <c:pt idx="997">
                  <c:v>1481.437039999999</c:v>
                </c:pt>
                <c:pt idx="998">
                  <c:v>1481.912779999999</c:v>
                </c:pt>
                <c:pt idx="999">
                  <c:v>1482.399049999999</c:v>
                </c:pt>
                <c:pt idx="1000">
                  <c:v>1482.876799999999</c:v>
                </c:pt>
                <c:pt idx="1001">
                  <c:v>1483.351739999999</c:v>
                </c:pt>
                <c:pt idx="1002">
                  <c:v>1483.621749999999</c:v>
                </c:pt>
                <c:pt idx="1003">
                  <c:v>1484.121529999999</c:v>
                </c:pt>
                <c:pt idx="1004">
                  <c:v>1484.537529999999</c:v>
                </c:pt>
                <c:pt idx="1005">
                  <c:v>1484.977029999999</c:v>
                </c:pt>
                <c:pt idx="1006">
                  <c:v>1485.449849999999</c:v>
                </c:pt>
                <c:pt idx="1007">
                  <c:v>1485.897149999999</c:v>
                </c:pt>
                <c:pt idx="1008">
                  <c:v>1486.348279999999</c:v>
                </c:pt>
                <c:pt idx="1009">
                  <c:v>1486.821179999999</c:v>
                </c:pt>
                <c:pt idx="1010">
                  <c:v>1487.180069999999</c:v>
                </c:pt>
                <c:pt idx="1011">
                  <c:v>1487.603559999999</c:v>
                </c:pt>
                <c:pt idx="1012">
                  <c:v>1488.099899999999</c:v>
                </c:pt>
                <c:pt idx="1013">
                  <c:v>1488.535589999999</c:v>
                </c:pt>
                <c:pt idx="1014">
                  <c:v>1488.958149999999</c:v>
                </c:pt>
                <c:pt idx="1015">
                  <c:v>1489.387859999998</c:v>
                </c:pt>
                <c:pt idx="1016">
                  <c:v>1489.820209999998</c:v>
                </c:pt>
                <c:pt idx="1017">
                  <c:v>1490.272639999999</c:v>
                </c:pt>
                <c:pt idx="1018">
                  <c:v>1490.730469999999</c:v>
                </c:pt>
                <c:pt idx="1019">
                  <c:v>1491.178709999999</c:v>
                </c:pt>
                <c:pt idx="1020">
                  <c:v>1491.618209999998</c:v>
                </c:pt>
                <c:pt idx="1021">
                  <c:v>1492.055039999999</c:v>
                </c:pt>
                <c:pt idx="1022">
                  <c:v>1492.483529999999</c:v>
                </c:pt>
                <c:pt idx="1023">
                  <c:v>1492.930519999999</c:v>
                </c:pt>
                <c:pt idx="1024">
                  <c:v>1493.391269999998</c:v>
                </c:pt>
                <c:pt idx="1025">
                  <c:v>1493.846849999999</c:v>
                </c:pt>
                <c:pt idx="1026">
                  <c:v>1494.296969999999</c:v>
                </c:pt>
                <c:pt idx="1027">
                  <c:v>1494.744549999999</c:v>
                </c:pt>
                <c:pt idx="1028">
                  <c:v>1495.196019999998</c:v>
                </c:pt>
                <c:pt idx="1029">
                  <c:v>1495.641429999999</c:v>
                </c:pt>
                <c:pt idx="1030">
                  <c:v>1496.083829999998</c:v>
                </c:pt>
                <c:pt idx="1031">
                  <c:v>1496.522779999998</c:v>
                </c:pt>
                <c:pt idx="1032">
                  <c:v>1496.965859999998</c:v>
                </c:pt>
                <c:pt idx="1033">
                  <c:v>1497.416169999998</c:v>
                </c:pt>
                <c:pt idx="1034">
                  <c:v>1497.868339999998</c:v>
                </c:pt>
                <c:pt idx="1035">
                  <c:v>1498.326569999998</c:v>
                </c:pt>
                <c:pt idx="1036">
                  <c:v>1498.786079999998</c:v>
                </c:pt>
                <c:pt idx="1037">
                  <c:v>1499.242049999998</c:v>
                </c:pt>
                <c:pt idx="1038">
                  <c:v>1499.694609999998</c:v>
                </c:pt>
                <c:pt idx="1039">
                  <c:v>1500.145079999998</c:v>
                </c:pt>
                <c:pt idx="1040">
                  <c:v>1500.598669999998</c:v>
                </c:pt>
                <c:pt idx="1041">
                  <c:v>1501.051769999998</c:v>
                </c:pt>
                <c:pt idx="1042">
                  <c:v>1501.498829999998</c:v>
                </c:pt>
                <c:pt idx="1043">
                  <c:v>1501.946039999998</c:v>
                </c:pt>
                <c:pt idx="1044">
                  <c:v>1502.393209999998</c:v>
                </c:pt>
                <c:pt idx="1045">
                  <c:v>1502.841129999998</c:v>
                </c:pt>
                <c:pt idx="1046">
                  <c:v>1503.297609999998</c:v>
                </c:pt>
                <c:pt idx="1047">
                  <c:v>1503.297609999998</c:v>
                </c:pt>
                <c:pt idx="1048">
                  <c:v>1503.895989999998</c:v>
                </c:pt>
                <c:pt idx="1049">
                  <c:v>1504.484779999998</c:v>
                </c:pt>
                <c:pt idx="1050">
                  <c:v>1504.970449999998</c:v>
                </c:pt>
                <c:pt idx="1051">
                  <c:v>1505.413909999998</c:v>
                </c:pt>
                <c:pt idx="1052">
                  <c:v>1505.856409999998</c:v>
                </c:pt>
                <c:pt idx="1053">
                  <c:v>1506.311489999998</c:v>
                </c:pt>
                <c:pt idx="1054">
                  <c:v>1506.771039999998</c:v>
                </c:pt>
                <c:pt idx="1055">
                  <c:v>1507.228019999998</c:v>
                </c:pt>
                <c:pt idx="1056">
                  <c:v>1507.674669999998</c:v>
                </c:pt>
                <c:pt idx="1057">
                  <c:v>1508.122659999998</c:v>
                </c:pt>
                <c:pt idx="1058">
                  <c:v>1508.574249999998</c:v>
                </c:pt>
                <c:pt idx="1059">
                  <c:v>1509.024689999998</c:v>
                </c:pt>
                <c:pt idx="1060">
                  <c:v>1509.476259999998</c:v>
                </c:pt>
                <c:pt idx="1061">
                  <c:v>1509.921269999998</c:v>
                </c:pt>
                <c:pt idx="1062">
                  <c:v>1510.373319999998</c:v>
                </c:pt>
                <c:pt idx="1063">
                  <c:v>1510.831309999998</c:v>
                </c:pt>
                <c:pt idx="1064">
                  <c:v>1511.290299999998</c:v>
                </c:pt>
                <c:pt idx="1065">
                  <c:v>1511.752889999998</c:v>
                </c:pt>
                <c:pt idx="1066">
                  <c:v>1512.215519999998</c:v>
                </c:pt>
                <c:pt idx="1067">
                  <c:v>1512.665649999998</c:v>
                </c:pt>
                <c:pt idx="1068">
                  <c:v>1513.093489999998</c:v>
                </c:pt>
                <c:pt idx="1069">
                  <c:v>1513.598239999998</c:v>
                </c:pt>
                <c:pt idx="1070">
                  <c:v>1514.067959999998</c:v>
                </c:pt>
                <c:pt idx="1071">
                  <c:v>1514.557699999998</c:v>
                </c:pt>
                <c:pt idx="1072">
                  <c:v>1515.046389999998</c:v>
                </c:pt>
                <c:pt idx="1073">
                  <c:v>1515.499749999998</c:v>
                </c:pt>
                <c:pt idx="1074">
                  <c:v>1515.990909999998</c:v>
                </c:pt>
                <c:pt idx="1075">
                  <c:v>1516.515619999998</c:v>
                </c:pt>
                <c:pt idx="1076">
                  <c:v>1517.023439999998</c:v>
                </c:pt>
                <c:pt idx="1077">
                  <c:v>1517.508189999998</c:v>
                </c:pt>
                <c:pt idx="1078">
                  <c:v>1518.012939999998</c:v>
                </c:pt>
                <c:pt idx="1079">
                  <c:v>1518.515849999998</c:v>
                </c:pt>
                <c:pt idx="1080">
                  <c:v>1519.020649999998</c:v>
                </c:pt>
                <c:pt idx="1081">
                  <c:v>1519.520239999998</c:v>
                </c:pt>
                <c:pt idx="1082">
                  <c:v>1520.000549999998</c:v>
                </c:pt>
                <c:pt idx="1083">
                  <c:v>1520.453179999998</c:v>
                </c:pt>
                <c:pt idx="1084">
                  <c:v>1520.963189999998</c:v>
                </c:pt>
                <c:pt idx="1085">
                  <c:v>1521.431889999998</c:v>
                </c:pt>
                <c:pt idx="1086">
                  <c:v>1521.916319999998</c:v>
                </c:pt>
                <c:pt idx="1087">
                  <c:v>1522.403979999998</c:v>
                </c:pt>
                <c:pt idx="1088">
                  <c:v>1522.891539999998</c:v>
                </c:pt>
                <c:pt idx="1089">
                  <c:v>1523.380019999998</c:v>
                </c:pt>
                <c:pt idx="1090">
                  <c:v>1523.864899999998</c:v>
                </c:pt>
                <c:pt idx="1091">
                  <c:v>1524.347129999998</c:v>
                </c:pt>
                <c:pt idx="1092">
                  <c:v>1524.823979999998</c:v>
                </c:pt>
                <c:pt idx="1093">
                  <c:v>1525.312059999998</c:v>
                </c:pt>
                <c:pt idx="1094">
                  <c:v>1525.794219999998</c:v>
                </c:pt>
                <c:pt idx="1095">
                  <c:v>1526.278079999998</c:v>
                </c:pt>
                <c:pt idx="1096">
                  <c:v>1526.757179999998</c:v>
                </c:pt>
                <c:pt idx="1097">
                  <c:v>1527.236939999998</c:v>
                </c:pt>
                <c:pt idx="1098">
                  <c:v>1527.712909999998</c:v>
                </c:pt>
                <c:pt idx="1099">
                  <c:v>1528.190739999998</c:v>
                </c:pt>
                <c:pt idx="1100">
                  <c:v>1528.668779999998</c:v>
                </c:pt>
                <c:pt idx="1101">
                  <c:v>1529.143769999998</c:v>
                </c:pt>
                <c:pt idx="1102">
                  <c:v>1529.617139999998</c:v>
                </c:pt>
                <c:pt idx="1103">
                  <c:v>1530.088729999998</c:v>
                </c:pt>
                <c:pt idx="1104">
                  <c:v>1530.559349999998</c:v>
                </c:pt>
                <c:pt idx="1105">
                  <c:v>1531.029159999998</c:v>
                </c:pt>
                <c:pt idx="1106">
                  <c:v>1531.496629999998</c:v>
                </c:pt>
                <c:pt idx="1107">
                  <c:v>1531.964869999998</c:v>
                </c:pt>
                <c:pt idx="1108">
                  <c:v>1532.431769999998</c:v>
                </c:pt>
                <c:pt idx="1109">
                  <c:v>1532.900669999998</c:v>
                </c:pt>
                <c:pt idx="1110">
                  <c:v>1533.368679999998</c:v>
                </c:pt>
                <c:pt idx="1111">
                  <c:v>1533.835089999998</c:v>
                </c:pt>
                <c:pt idx="1112">
                  <c:v>1534.299229999998</c:v>
                </c:pt>
                <c:pt idx="1113">
                  <c:v>1534.762889999998</c:v>
                </c:pt>
                <c:pt idx="1114">
                  <c:v>1535.224639999998</c:v>
                </c:pt>
                <c:pt idx="1115">
                  <c:v>1535.684309999998</c:v>
                </c:pt>
                <c:pt idx="1116">
                  <c:v>1536.136089999998</c:v>
                </c:pt>
                <c:pt idx="1117">
                  <c:v>1536.584509999998</c:v>
                </c:pt>
                <c:pt idx="1118">
                  <c:v>1537.030879999998</c:v>
                </c:pt>
                <c:pt idx="1119">
                  <c:v>1537.482139999998</c:v>
                </c:pt>
                <c:pt idx="1120">
                  <c:v>1537.933149999998</c:v>
                </c:pt>
                <c:pt idx="1121">
                  <c:v>1538.383299999998</c:v>
                </c:pt>
                <c:pt idx="1122">
                  <c:v>1538.837409999998</c:v>
                </c:pt>
                <c:pt idx="1123">
                  <c:v>1539.288219999998</c:v>
                </c:pt>
                <c:pt idx="1124">
                  <c:v>1539.739619999998</c:v>
                </c:pt>
                <c:pt idx="1125">
                  <c:v>1540.191099999998</c:v>
                </c:pt>
                <c:pt idx="1126">
                  <c:v>1540.644009999998</c:v>
                </c:pt>
                <c:pt idx="1127">
                  <c:v>1541.096419999998</c:v>
                </c:pt>
                <c:pt idx="1128">
                  <c:v>1541.547529999998</c:v>
                </c:pt>
                <c:pt idx="1129">
                  <c:v>1541.996019999998</c:v>
                </c:pt>
                <c:pt idx="1130">
                  <c:v>1542.444619999998</c:v>
                </c:pt>
                <c:pt idx="1131">
                  <c:v>1542.892129999998</c:v>
                </c:pt>
                <c:pt idx="1132">
                  <c:v>1543.337769999998</c:v>
                </c:pt>
                <c:pt idx="1133">
                  <c:v>1543.783259999998</c:v>
                </c:pt>
                <c:pt idx="1134">
                  <c:v>1544.227859999998</c:v>
                </c:pt>
                <c:pt idx="1135">
                  <c:v>1544.671249999998</c:v>
                </c:pt>
                <c:pt idx="1136">
                  <c:v>1545.114069999998</c:v>
                </c:pt>
                <c:pt idx="1137">
                  <c:v>1545.559209999998</c:v>
                </c:pt>
                <c:pt idx="1138">
                  <c:v>1546.004619999998</c:v>
                </c:pt>
                <c:pt idx="1139">
                  <c:v>1546.447739999998</c:v>
                </c:pt>
                <c:pt idx="1140">
                  <c:v>1546.890009999998</c:v>
                </c:pt>
                <c:pt idx="1141">
                  <c:v>1547.326099999997</c:v>
                </c:pt>
                <c:pt idx="1142">
                  <c:v>1547.765929999998</c:v>
                </c:pt>
                <c:pt idx="1143">
                  <c:v>1548.203489999998</c:v>
                </c:pt>
                <c:pt idx="1144">
                  <c:v>1548.640719999998</c:v>
                </c:pt>
                <c:pt idx="1145">
                  <c:v>1549.078169999997</c:v>
                </c:pt>
                <c:pt idx="1146">
                  <c:v>1549.515849999997</c:v>
                </c:pt>
                <c:pt idx="1147">
                  <c:v>1549.953429999998</c:v>
                </c:pt>
                <c:pt idx="1148">
                  <c:v>1550.392149999998</c:v>
                </c:pt>
                <c:pt idx="1149">
                  <c:v>1550.829689999998</c:v>
                </c:pt>
                <c:pt idx="1150">
                  <c:v>1551.267729999998</c:v>
                </c:pt>
                <c:pt idx="1151">
                  <c:v>1551.704829999998</c:v>
                </c:pt>
                <c:pt idx="1152">
                  <c:v>1552.143079999998</c:v>
                </c:pt>
                <c:pt idx="1153">
                  <c:v>1552.586739999997</c:v>
                </c:pt>
                <c:pt idx="1154">
                  <c:v>1553.030759999997</c:v>
                </c:pt>
                <c:pt idx="1155">
                  <c:v>1553.474519999997</c:v>
                </c:pt>
                <c:pt idx="1156">
                  <c:v>1553.920089999998</c:v>
                </c:pt>
                <c:pt idx="1157">
                  <c:v>1554.363849999998</c:v>
                </c:pt>
                <c:pt idx="1158">
                  <c:v>1554.804349999998</c:v>
                </c:pt>
                <c:pt idx="1159">
                  <c:v>1555.242659999998</c:v>
                </c:pt>
                <c:pt idx="1160">
                  <c:v>1555.697989999998</c:v>
                </c:pt>
                <c:pt idx="1161">
                  <c:v>1556.133489999998</c:v>
                </c:pt>
                <c:pt idx="1162">
                  <c:v>1556.572139999998</c:v>
                </c:pt>
                <c:pt idx="1163">
                  <c:v>1557.008899999998</c:v>
                </c:pt>
                <c:pt idx="1164">
                  <c:v>1557.442909999998</c:v>
                </c:pt>
                <c:pt idx="1165">
                  <c:v>1557.872549999998</c:v>
                </c:pt>
                <c:pt idx="1166">
                  <c:v>1558.304579999998</c:v>
                </c:pt>
                <c:pt idx="1167">
                  <c:v>1558.738309999998</c:v>
                </c:pt>
                <c:pt idx="1168">
                  <c:v>1559.171109999998</c:v>
                </c:pt>
                <c:pt idx="1169">
                  <c:v>1559.602849999998</c:v>
                </c:pt>
                <c:pt idx="1170">
                  <c:v>1560.033439999998</c:v>
                </c:pt>
                <c:pt idx="1171">
                  <c:v>1560.465929999998</c:v>
                </c:pt>
                <c:pt idx="1172">
                  <c:v>1560.896589999998</c:v>
                </c:pt>
                <c:pt idx="1173">
                  <c:v>1561.327199999997</c:v>
                </c:pt>
                <c:pt idx="1174">
                  <c:v>1561.758409999997</c:v>
                </c:pt>
                <c:pt idx="1175">
                  <c:v>1562.189449999997</c:v>
                </c:pt>
                <c:pt idx="1176">
                  <c:v>1562.617519999997</c:v>
                </c:pt>
                <c:pt idx="1177">
                  <c:v>1563.047579999997</c:v>
                </c:pt>
                <c:pt idx="1178">
                  <c:v>1563.475999999997</c:v>
                </c:pt>
                <c:pt idx="1179">
                  <c:v>1563.903889999997</c:v>
                </c:pt>
                <c:pt idx="1180">
                  <c:v>1564.331629999997</c:v>
                </c:pt>
                <c:pt idx="1181">
                  <c:v>1564.758929999997</c:v>
                </c:pt>
                <c:pt idx="1182">
                  <c:v>1565.185289999997</c:v>
                </c:pt>
                <c:pt idx="1183">
                  <c:v>1565.611499999997</c:v>
                </c:pt>
                <c:pt idx="1184">
                  <c:v>1566.035789999997</c:v>
                </c:pt>
                <c:pt idx="1185">
                  <c:v>1566.460139999997</c:v>
                </c:pt>
                <c:pt idx="1186">
                  <c:v>1566.884319999997</c:v>
                </c:pt>
                <c:pt idx="1187">
                  <c:v>1567.307109999997</c:v>
                </c:pt>
                <c:pt idx="1188">
                  <c:v>1567.730719999997</c:v>
                </c:pt>
                <c:pt idx="1189">
                  <c:v>1568.154559999997</c:v>
                </c:pt>
                <c:pt idx="1190">
                  <c:v>1568.577979999997</c:v>
                </c:pt>
                <c:pt idx="1191">
                  <c:v>1569.000159999997</c:v>
                </c:pt>
                <c:pt idx="1192">
                  <c:v>1569.421119999997</c:v>
                </c:pt>
                <c:pt idx="1193">
                  <c:v>1569.841319999997</c:v>
                </c:pt>
                <c:pt idx="1194">
                  <c:v>1570.261789999997</c:v>
                </c:pt>
                <c:pt idx="1195">
                  <c:v>1570.681829999997</c:v>
                </c:pt>
                <c:pt idx="1196">
                  <c:v>1571.101059999997</c:v>
                </c:pt>
                <c:pt idx="1197">
                  <c:v>1571.519709999997</c:v>
                </c:pt>
                <c:pt idx="1198">
                  <c:v>1571.936319999997</c:v>
                </c:pt>
                <c:pt idx="1199">
                  <c:v>1572.352459999997</c:v>
                </c:pt>
                <c:pt idx="1200">
                  <c:v>1572.766959999997</c:v>
                </c:pt>
                <c:pt idx="1201">
                  <c:v>1573.177919999997</c:v>
                </c:pt>
                <c:pt idx="1202">
                  <c:v>1573.585939999997</c:v>
                </c:pt>
                <c:pt idx="1203">
                  <c:v>1573.996089999997</c:v>
                </c:pt>
                <c:pt idx="1204">
                  <c:v>1574.423609999997</c:v>
                </c:pt>
                <c:pt idx="1205">
                  <c:v>1574.844699999997</c:v>
                </c:pt>
                <c:pt idx="1206">
                  <c:v>1575.264819999997</c:v>
                </c:pt>
                <c:pt idx="1207">
                  <c:v>1575.685339999997</c:v>
                </c:pt>
                <c:pt idx="1208">
                  <c:v>1576.111679999997</c:v>
                </c:pt>
                <c:pt idx="1209">
                  <c:v>1576.535029999997</c:v>
                </c:pt>
                <c:pt idx="1210">
                  <c:v>1576.952179999997</c:v>
                </c:pt>
                <c:pt idx="1211">
                  <c:v>1577.368969999997</c:v>
                </c:pt>
                <c:pt idx="1212">
                  <c:v>1577.786329999997</c:v>
                </c:pt>
                <c:pt idx="1213">
                  <c:v>1578.200169999997</c:v>
                </c:pt>
                <c:pt idx="1214">
                  <c:v>1578.611539999997</c:v>
                </c:pt>
                <c:pt idx="1215">
                  <c:v>1579.014439999997</c:v>
                </c:pt>
                <c:pt idx="1216">
                  <c:v>1579.424149999997</c:v>
                </c:pt>
                <c:pt idx="1217">
                  <c:v>1579.832059999997</c:v>
                </c:pt>
                <c:pt idx="1218">
                  <c:v>1580.242519999997</c:v>
                </c:pt>
                <c:pt idx="1219">
                  <c:v>1580.627499999997</c:v>
                </c:pt>
                <c:pt idx="1220">
                  <c:v>1581.046739999997</c:v>
                </c:pt>
                <c:pt idx="1221">
                  <c:v>1581.473509999997</c:v>
                </c:pt>
                <c:pt idx="1222">
                  <c:v>1581.900499999997</c:v>
                </c:pt>
                <c:pt idx="1223">
                  <c:v>1582.326979999997</c:v>
                </c:pt>
                <c:pt idx="1224">
                  <c:v>1582.749589999997</c:v>
                </c:pt>
                <c:pt idx="1225">
                  <c:v>1583.171639999997</c:v>
                </c:pt>
                <c:pt idx="1226">
                  <c:v>1583.592759999997</c:v>
                </c:pt>
                <c:pt idx="1227">
                  <c:v>1584.012529999997</c:v>
                </c:pt>
                <c:pt idx="1228">
                  <c:v>1584.430759999997</c:v>
                </c:pt>
                <c:pt idx="1229">
                  <c:v>1584.847139999997</c:v>
                </c:pt>
                <c:pt idx="1230">
                  <c:v>1585.263949999997</c:v>
                </c:pt>
                <c:pt idx="1231">
                  <c:v>1585.679229999997</c:v>
                </c:pt>
                <c:pt idx="1232">
                  <c:v>1586.100009999997</c:v>
                </c:pt>
                <c:pt idx="1233">
                  <c:v>1586.524349999997</c:v>
                </c:pt>
                <c:pt idx="1234">
                  <c:v>1586.946709999997</c:v>
                </c:pt>
                <c:pt idx="1235">
                  <c:v>1587.364689999997</c:v>
                </c:pt>
                <c:pt idx="1236">
                  <c:v>1587.782219999997</c:v>
                </c:pt>
                <c:pt idx="1237">
                  <c:v>1588.198409999997</c:v>
                </c:pt>
                <c:pt idx="1238">
                  <c:v>1588.612899999996</c:v>
                </c:pt>
                <c:pt idx="1239">
                  <c:v>1589.028759999997</c:v>
                </c:pt>
                <c:pt idx="1240">
                  <c:v>1589.443839999996</c:v>
                </c:pt>
                <c:pt idx="1241">
                  <c:v>1589.858099999997</c:v>
                </c:pt>
                <c:pt idx="1242">
                  <c:v>1590.271509999997</c:v>
                </c:pt>
                <c:pt idx="1243">
                  <c:v>1590.683619999997</c:v>
                </c:pt>
                <c:pt idx="1244">
                  <c:v>1591.094339999997</c:v>
                </c:pt>
                <c:pt idx="1245">
                  <c:v>1591.506989999997</c:v>
                </c:pt>
                <c:pt idx="1246">
                  <c:v>1591.913659999997</c:v>
                </c:pt>
                <c:pt idx="1247">
                  <c:v>1592.325259999997</c:v>
                </c:pt>
                <c:pt idx="1248">
                  <c:v>1592.736289999997</c:v>
                </c:pt>
                <c:pt idx="1249">
                  <c:v>1593.146809999997</c:v>
                </c:pt>
                <c:pt idx="1250">
                  <c:v>1593.556659999997</c:v>
                </c:pt>
                <c:pt idx="1251">
                  <c:v>1593.965939999997</c:v>
                </c:pt>
                <c:pt idx="1252">
                  <c:v>1594.374689999997</c:v>
                </c:pt>
                <c:pt idx="1253">
                  <c:v>1594.781999999997</c:v>
                </c:pt>
                <c:pt idx="1254">
                  <c:v>1595.189729999997</c:v>
                </c:pt>
                <c:pt idx="1255">
                  <c:v>1595.596609999997</c:v>
                </c:pt>
                <c:pt idx="1256">
                  <c:v>1596.003509999997</c:v>
                </c:pt>
                <c:pt idx="1257">
                  <c:v>1596.409969999997</c:v>
                </c:pt>
                <c:pt idx="1258">
                  <c:v>1596.815789999996</c:v>
                </c:pt>
                <c:pt idx="1259">
                  <c:v>1597.221159999996</c:v>
                </c:pt>
                <c:pt idx="1260">
                  <c:v>1597.625949999996</c:v>
                </c:pt>
                <c:pt idx="1261">
                  <c:v>1598.030189999997</c:v>
                </c:pt>
                <c:pt idx="1262">
                  <c:v>1598.433999999997</c:v>
                </c:pt>
                <c:pt idx="1263">
                  <c:v>1598.837709999997</c:v>
                </c:pt>
                <c:pt idx="1264">
                  <c:v>1599.240359999997</c:v>
                </c:pt>
                <c:pt idx="1265">
                  <c:v>1599.642719999997</c:v>
                </c:pt>
                <c:pt idx="1266">
                  <c:v>1600.044169999997</c:v>
                </c:pt>
                <c:pt idx="1267">
                  <c:v>1600.445819999997</c:v>
                </c:pt>
                <c:pt idx="1268">
                  <c:v>1600.844049999997</c:v>
                </c:pt>
                <c:pt idx="1269">
                  <c:v>1601.241009999997</c:v>
                </c:pt>
                <c:pt idx="1270">
                  <c:v>1601.638269999997</c:v>
                </c:pt>
                <c:pt idx="1271">
                  <c:v>1602.035519999997</c:v>
                </c:pt>
                <c:pt idx="1272">
                  <c:v>1602.433119999997</c:v>
                </c:pt>
                <c:pt idx="1273">
                  <c:v>1602.830079999997</c:v>
                </c:pt>
                <c:pt idx="1274">
                  <c:v>1603.226769999997</c:v>
                </c:pt>
                <c:pt idx="1275">
                  <c:v>1603.622959999997</c:v>
                </c:pt>
                <c:pt idx="1276">
                  <c:v>1604.021999999997</c:v>
                </c:pt>
                <c:pt idx="1277">
                  <c:v>1604.421009999997</c:v>
                </c:pt>
                <c:pt idx="1278">
                  <c:v>1604.817939999997</c:v>
                </c:pt>
                <c:pt idx="1279">
                  <c:v>1605.212769999997</c:v>
                </c:pt>
                <c:pt idx="1280">
                  <c:v>1605.607369999997</c:v>
                </c:pt>
                <c:pt idx="1281">
                  <c:v>1606.001219999997</c:v>
                </c:pt>
                <c:pt idx="1282">
                  <c:v>1606.395409999997</c:v>
                </c:pt>
                <c:pt idx="1283">
                  <c:v>1606.788999999997</c:v>
                </c:pt>
                <c:pt idx="1284">
                  <c:v>1607.181439999997</c:v>
                </c:pt>
                <c:pt idx="1285">
                  <c:v>1607.573439999997</c:v>
                </c:pt>
                <c:pt idx="1286">
                  <c:v>1607.948619999997</c:v>
                </c:pt>
                <c:pt idx="1287">
                  <c:v>1608.339449999997</c:v>
                </c:pt>
                <c:pt idx="1288">
                  <c:v>1608.725469999997</c:v>
                </c:pt>
                <c:pt idx="1289">
                  <c:v>1609.111159999997</c:v>
                </c:pt>
                <c:pt idx="1290">
                  <c:v>1609.501349999997</c:v>
                </c:pt>
                <c:pt idx="1291">
                  <c:v>1609.892909999997</c:v>
                </c:pt>
                <c:pt idx="1292">
                  <c:v>1610.284709999997</c:v>
                </c:pt>
                <c:pt idx="1293">
                  <c:v>1610.674279999997</c:v>
                </c:pt>
                <c:pt idx="1294">
                  <c:v>1611.060239999997</c:v>
                </c:pt>
                <c:pt idx="1295">
                  <c:v>1611.447189999997</c:v>
                </c:pt>
                <c:pt idx="1296">
                  <c:v>1611.832279999997</c:v>
                </c:pt>
                <c:pt idx="1297">
                  <c:v>1612.217639999997</c:v>
                </c:pt>
                <c:pt idx="1298">
                  <c:v>1612.602749999997</c:v>
                </c:pt>
                <c:pt idx="1299">
                  <c:v>1612.986389999997</c:v>
                </c:pt>
                <c:pt idx="1300">
                  <c:v>1613.370859999997</c:v>
                </c:pt>
                <c:pt idx="1301">
                  <c:v>1613.753999999997</c:v>
                </c:pt>
                <c:pt idx="1302">
                  <c:v>1614.137189999997</c:v>
                </c:pt>
                <c:pt idx="1303">
                  <c:v>1614.518899999997</c:v>
                </c:pt>
                <c:pt idx="1304">
                  <c:v>1614.900569999997</c:v>
                </c:pt>
                <c:pt idx="1305">
                  <c:v>1615.283249999997</c:v>
                </c:pt>
                <c:pt idx="1306">
                  <c:v>1615.666369999997</c:v>
                </c:pt>
                <c:pt idx="1307">
                  <c:v>1616.049279999997</c:v>
                </c:pt>
                <c:pt idx="1308">
                  <c:v>1616.431269999997</c:v>
                </c:pt>
                <c:pt idx="1309">
                  <c:v>1616.813239999997</c:v>
                </c:pt>
                <c:pt idx="1310">
                  <c:v>1617.195249999997</c:v>
                </c:pt>
                <c:pt idx="1311">
                  <c:v>1617.577749999997</c:v>
                </c:pt>
                <c:pt idx="1312">
                  <c:v>1617.958569999997</c:v>
                </c:pt>
                <c:pt idx="1313">
                  <c:v>1618.339589999997</c:v>
                </c:pt>
                <c:pt idx="1314">
                  <c:v>1618.755059999997</c:v>
                </c:pt>
                <c:pt idx="1315">
                  <c:v>1619.163009999997</c:v>
                </c:pt>
                <c:pt idx="1316">
                  <c:v>1619.577609999997</c:v>
                </c:pt>
                <c:pt idx="1317">
                  <c:v>1619.985939999997</c:v>
                </c:pt>
                <c:pt idx="1318">
                  <c:v>1620.389189999997</c:v>
                </c:pt>
                <c:pt idx="1319">
                  <c:v>1620.790409999997</c:v>
                </c:pt>
                <c:pt idx="1320">
                  <c:v>1621.188519999997</c:v>
                </c:pt>
                <c:pt idx="1321">
                  <c:v>1621.585509999997</c:v>
                </c:pt>
                <c:pt idx="1322">
                  <c:v>1621.982279999997</c:v>
                </c:pt>
                <c:pt idx="1323">
                  <c:v>1622.373329999997</c:v>
                </c:pt>
                <c:pt idx="1324">
                  <c:v>1622.768529999997</c:v>
                </c:pt>
                <c:pt idx="1325">
                  <c:v>1623.163539999997</c:v>
                </c:pt>
                <c:pt idx="1326">
                  <c:v>1623.557689999997</c:v>
                </c:pt>
                <c:pt idx="1327">
                  <c:v>1623.949689999997</c:v>
                </c:pt>
                <c:pt idx="1328">
                  <c:v>1624.336999999997</c:v>
                </c:pt>
                <c:pt idx="1329">
                  <c:v>1624.722259999998</c:v>
                </c:pt>
                <c:pt idx="1330">
                  <c:v>1625.105029999997</c:v>
                </c:pt>
                <c:pt idx="1331">
                  <c:v>1625.483649999997</c:v>
                </c:pt>
                <c:pt idx="1332">
                  <c:v>1625.860819999997</c:v>
                </c:pt>
                <c:pt idx="1333">
                  <c:v>1626.235659999997</c:v>
                </c:pt>
                <c:pt idx="1334">
                  <c:v>1626.608829999997</c:v>
                </c:pt>
                <c:pt idx="1335">
                  <c:v>1626.980139999997</c:v>
                </c:pt>
                <c:pt idx="1336">
                  <c:v>1627.349269999997</c:v>
                </c:pt>
                <c:pt idx="1337">
                  <c:v>1627.709669999997</c:v>
                </c:pt>
                <c:pt idx="1338">
                  <c:v>1628.075009999998</c:v>
                </c:pt>
                <c:pt idx="1339">
                  <c:v>1628.447359999998</c:v>
                </c:pt>
                <c:pt idx="1340">
                  <c:v>1628.797699999998</c:v>
                </c:pt>
                <c:pt idx="1341">
                  <c:v>1629.132669999998</c:v>
                </c:pt>
                <c:pt idx="1342">
                  <c:v>1629.514849999998</c:v>
                </c:pt>
                <c:pt idx="1343">
                  <c:v>1629.829289999998</c:v>
                </c:pt>
                <c:pt idx="1344">
                  <c:v>1630.219739999998</c:v>
                </c:pt>
                <c:pt idx="1345">
                  <c:v>1630.540169999998</c:v>
                </c:pt>
                <c:pt idx="1346">
                  <c:v>1630.896409999998</c:v>
                </c:pt>
                <c:pt idx="1347">
                  <c:v>1631.246039999998</c:v>
                </c:pt>
                <c:pt idx="1348">
                  <c:v>1631.554139999998</c:v>
                </c:pt>
                <c:pt idx="1349">
                  <c:v>1631.956169999998</c:v>
                </c:pt>
                <c:pt idx="1350">
                  <c:v>1632.275159999998</c:v>
                </c:pt>
                <c:pt idx="1351">
                  <c:v>1632.597729999998</c:v>
                </c:pt>
                <c:pt idx="1352">
                  <c:v>1632.976459999998</c:v>
                </c:pt>
                <c:pt idx="1353">
                  <c:v>1633.274039999998</c:v>
                </c:pt>
                <c:pt idx="1354">
                  <c:v>1633.655349999998</c:v>
                </c:pt>
                <c:pt idx="1355">
                  <c:v>1633.998699999998</c:v>
                </c:pt>
                <c:pt idx="1356">
                  <c:v>1634.306379999998</c:v>
                </c:pt>
                <c:pt idx="1357">
                  <c:v>1634.690429999998</c:v>
                </c:pt>
                <c:pt idx="1358">
                  <c:v>1635.022169999998</c:v>
                </c:pt>
                <c:pt idx="1359">
                  <c:v>1635.324719999998</c:v>
                </c:pt>
                <c:pt idx="1360">
                  <c:v>1635.699529999998</c:v>
                </c:pt>
                <c:pt idx="1361">
                  <c:v>1636.034109999998</c:v>
                </c:pt>
                <c:pt idx="1362">
                  <c:v>1636.337109999998</c:v>
                </c:pt>
                <c:pt idx="1363">
                  <c:v>1636.625249999998</c:v>
                </c:pt>
                <c:pt idx="1364">
                  <c:v>1637.025029999998</c:v>
                </c:pt>
                <c:pt idx="1365">
                  <c:v>1637.347479999998</c:v>
                </c:pt>
                <c:pt idx="1366">
                  <c:v>1637.638379999998</c:v>
                </c:pt>
                <c:pt idx="1367">
                  <c:v>1638.011489999998</c:v>
                </c:pt>
                <c:pt idx="1368">
                  <c:v>1638.336109999998</c:v>
                </c:pt>
                <c:pt idx="1369">
                  <c:v>1638.635629999998</c:v>
                </c:pt>
                <c:pt idx="1370">
                  <c:v>1639.092439999998</c:v>
                </c:pt>
                <c:pt idx="1371">
                  <c:v>1639.481299999998</c:v>
                </c:pt>
                <c:pt idx="1372">
                  <c:v>1639.877059999998</c:v>
                </c:pt>
                <c:pt idx="1373">
                  <c:v>1640.271259999998</c:v>
                </c:pt>
                <c:pt idx="1374">
                  <c:v>1640.659279999998</c:v>
                </c:pt>
                <c:pt idx="1375">
                  <c:v>1641.052729999998</c:v>
                </c:pt>
                <c:pt idx="1376">
                  <c:v>1641.447159999998</c:v>
                </c:pt>
                <c:pt idx="1377">
                  <c:v>1641.843959999998</c:v>
                </c:pt>
                <c:pt idx="1378">
                  <c:v>1642.234789999998</c:v>
                </c:pt>
                <c:pt idx="1379">
                  <c:v>1642.620859999998</c:v>
                </c:pt>
                <c:pt idx="1380">
                  <c:v>1643.005009999998</c:v>
                </c:pt>
                <c:pt idx="1381">
                  <c:v>1643.387399999998</c:v>
                </c:pt>
                <c:pt idx="1382">
                  <c:v>1643.766599999998</c:v>
                </c:pt>
                <c:pt idx="1383">
                  <c:v>1644.143889999998</c:v>
                </c:pt>
                <c:pt idx="1384">
                  <c:v>1644.520539999998</c:v>
                </c:pt>
                <c:pt idx="1385">
                  <c:v>1644.894739999998</c:v>
                </c:pt>
                <c:pt idx="1386">
                  <c:v>1645.268159999998</c:v>
                </c:pt>
                <c:pt idx="1387">
                  <c:v>1645.638139999998</c:v>
                </c:pt>
                <c:pt idx="1388">
                  <c:v>1646.011249999998</c:v>
                </c:pt>
                <c:pt idx="1389">
                  <c:v>1646.381729999998</c:v>
                </c:pt>
                <c:pt idx="1390">
                  <c:v>1646.749489999998</c:v>
                </c:pt>
                <c:pt idx="1391">
                  <c:v>1647.116129999998</c:v>
                </c:pt>
                <c:pt idx="1392">
                  <c:v>1647.482849999998</c:v>
                </c:pt>
                <c:pt idx="1393">
                  <c:v>1647.848989999998</c:v>
                </c:pt>
                <c:pt idx="1394">
                  <c:v>1648.214269999998</c:v>
                </c:pt>
                <c:pt idx="1395">
                  <c:v>1648.579649999998</c:v>
                </c:pt>
                <c:pt idx="1396">
                  <c:v>1648.944419999998</c:v>
                </c:pt>
                <c:pt idx="1397">
                  <c:v>1649.308209999998</c:v>
                </c:pt>
                <c:pt idx="1398">
                  <c:v>1649.672239999998</c:v>
                </c:pt>
                <c:pt idx="1399">
                  <c:v>1650.035269999998</c:v>
                </c:pt>
                <c:pt idx="1400">
                  <c:v>1650.397119999998</c:v>
                </c:pt>
                <c:pt idx="1401">
                  <c:v>1650.757619999998</c:v>
                </c:pt>
                <c:pt idx="1402">
                  <c:v>1651.117749999998</c:v>
                </c:pt>
                <c:pt idx="1403">
                  <c:v>1651.477039999998</c:v>
                </c:pt>
                <c:pt idx="1404">
                  <c:v>1651.836169999998</c:v>
                </c:pt>
                <c:pt idx="1405">
                  <c:v>1652.195029999998</c:v>
                </c:pt>
                <c:pt idx="1406">
                  <c:v>1652.553159999998</c:v>
                </c:pt>
                <c:pt idx="1407">
                  <c:v>1652.911869999998</c:v>
                </c:pt>
                <c:pt idx="1408">
                  <c:v>1653.269289999998</c:v>
                </c:pt>
                <c:pt idx="1409">
                  <c:v>1653.626469999998</c:v>
                </c:pt>
                <c:pt idx="1410">
                  <c:v>1653.983109999998</c:v>
                </c:pt>
                <c:pt idx="1411">
                  <c:v>1654.338869999998</c:v>
                </c:pt>
                <c:pt idx="1412">
                  <c:v>1654.694129999998</c:v>
                </c:pt>
                <c:pt idx="1413">
                  <c:v>1655.048739999998</c:v>
                </c:pt>
                <c:pt idx="1414">
                  <c:v>1655.401679999998</c:v>
                </c:pt>
                <c:pt idx="1415">
                  <c:v>1655.754579999998</c:v>
                </c:pt>
                <c:pt idx="1416">
                  <c:v>1656.105079999998</c:v>
                </c:pt>
                <c:pt idx="1417">
                  <c:v>1656.459869999999</c:v>
                </c:pt>
                <c:pt idx="1418">
                  <c:v>1656.813559999998</c:v>
                </c:pt>
                <c:pt idx="1419">
                  <c:v>1657.167259999998</c:v>
                </c:pt>
                <c:pt idx="1420">
                  <c:v>1657.519969999998</c:v>
                </c:pt>
                <c:pt idx="1421">
                  <c:v>1657.872529999998</c:v>
                </c:pt>
                <c:pt idx="1422">
                  <c:v>1658.224309999998</c:v>
                </c:pt>
                <c:pt idx="1423">
                  <c:v>1658.575009999998</c:v>
                </c:pt>
                <c:pt idx="1424">
                  <c:v>1658.926059999998</c:v>
                </c:pt>
                <c:pt idx="1425">
                  <c:v>1659.276629999998</c:v>
                </c:pt>
                <c:pt idx="1426">
                  <c:v>1659.627139999998</c:v>
                </c:pt>
                <c:pt idx="1427">
                  <c:v>1659.976789999998</c:v>
                </c:pt>
                <c:pt idx="1428">
                  <c:v>1660.326039999998</c:v>
                </c:pt>
                <c:pt idx="1429">
                  <c:v>1660.634479999998</c:v>
                </c:pt>
                <c:pt idx="1430">
                  <c:v>1660.972529999998</c:v>
                </c:pt>
                <c:pt idx="1431">
                  <c:v>1661.297139999998</c:v>
                </c:pt>
                <c:pt idx="1432">
                  <c:v>1661.638499999998</c:v>
                </c:pt>
                <c:pt idx="1433">
                  <c:v>1661.978939999998</c:v>
                </c:pt>
                <c:pt idx="1434">
                  <c:v>1662.316549999998</c:v>
                </c:pt>
                <c:pt idx="1435">
                  <c:v>1662.662769999998</c:v>
                </c:pt>
                <c:pt idx="1436">
                  <c:v>1663.005219999998</c:v>
                </c:pt>
                <c:pt idx="1437">
                  <c:v>1663.350689999998</c:v>
                </c:pt>
                <c:pt idx="1438">
                  <c:v>1663.694239999998</c:v>
                </c:pt>
                <c:pt idx="1439">
                  <c:v>1664.037129999998</c:v>
                </c:pt>
                <c:pt idx="1440">
                  <c:v>1664.379239999998</c:v>
                </c:pt>
                <c:pt idx="1441">
                  <c:v>1664.721399999998</c:v>
                </c:pt>
                <c:pt idx="1442">
                  <c:v>1665.057219999998</c:v>
                </c:pt>
                <c:pt idx="1443">
                  <c:v>1665.398979999998</c:v>
                </c:pt>
                <c:pt idx="1444">
                  <c:v>1665.743249999998</c:v>
                </c:pt>
                <c:pt idx="1445">
                  <c:v>1666.089199999998</c:v>
                </c:pt>
                <c:pt idx="1446">
                  <c:v>1666.432349999998</c:v>
                </c:pt>
                <c:pt idx="1447">
                  <c:v>1666.774429999998</c:v>
                </c:pt>
                <c:pt idx="1448">
                  <c:v>1667.115439999998</c:v>
                </c:pt>
                <c:pt idx="1449">
                  <c:v>1667.455449999998</c:v>
                </c:pt>
                <c:pt idx="1450">
                  <c:v>1667.791609999998</c:v>
                </c:pt>
                <c:pt idx="1451">
                  <c:v>1668.126969999998</c:v>
                </c:pt>
                <c:pt idx="1452">
                  <c:v>1668.464049999998</c:v>
                </c:pt>
                <c:pt idx="1453">
                  <c:v>1668.800969999998</c:v>
                </c:pt>
                <c:pt idx="1454">
                  <c:v>1669.138309999998</c:v>
                </c:pt>
                <c:pt idx="1455">
                  <c:v>1669.474959999998</c:v>
                </c:pt>
                <c:pt idx="1456">
                  <c:v>1669.812759999998</c:v>
                </c:pt>
                <c:pt idx="1457">
                  <c:v>1670.150689999998</c:v>
                </c:pt>
                <c:pt idx="1458">
                  <c:v>1670.488129999998</c:v>
                </c:pt>
                <c:pt idx="1459">
                  <c:v>1670.825199999998</c:v>
                </c:pt>
                <c:pt idx="1460">
                  <c:v>1671.161999999998</c:v>
                </c:pt>
                <c:pt idx="1461">
                  <c:v>1671.498129999998</c:v>
                </c:pt>
                <c:pt idx="1462">
                  <c:v>1671.834319999998</c:v>
                </c:pt>
                <c:pt idx="1463">
                  <c:v>1672.169529999998</c:v>
                </c:pt>
                <c:pt idx="1464">
                  <c:v>1672.505059999998</c:v>
                </c:pt>
                <c:pt idx="1465">
                  <c:v>1672.839869999998</c:v>
                </c:pt>
                <c:pt idx="1466">
                  <c:v>1673.173609999998</c:v>
                </c:pt>
                <c:pt idx="1467">
                  <c:v>1673.506349999998</c:v>
                </c:pt>
                <c:pt idx="1468">
                  <c:v>1673.839429999998</c:v>
                </c:pt>
                <c:pt idx="1469">
                  <c:v>1674.171359999998</c:v>
                </c:pt>
                <c:pt idx="1470">
                  <c:v>1674.503739999998</c:v>
                </c:pt>
                <c:pt idx="1471">
                  <c:v>1674.835939999998</c:v>
                </c:pt>
                <c:pt idx="1472">
                  <c:v>1675.169049999998</c:v>
                </c:pt>
                <c:pt idx="1473">
                  <c:v>1675.501889999998</c:v>
                </c:pt>
                <c:pt idx="1474">
                  <c:v>1675.833019999998</c:v>
                </c:pt>
                <c:pt idx="1475">
                  <c:v>1676.163879999998</c:v>
                </c:pt>
                <c:pt idx="1476">
                  <c:v>1676.494229999998</c:v>
                </c:pt>
                <c:pt idx="1477">
                  <c:v>1676.824479999998</c:v>
                </c:pt>
                <c:pt idx="1478">
                  <c:v>1677.154439999998</c:v>
                </c:pt>
                <c:pt idx="1479">
                  <c:v>1677.483689999998</c:v>
                </c:pt>
                <c:pt idx="1480">
                  <c:v>1677.812069999998</c:v>
                </c:pt>
                <c:pt idx="1481">
                  <c:v>1678.140199999998</c:v>
                </c:pt>
                <c:pt idx="1482">
                  <c:v>1678.467979999999</c:v>
                </c:pt>
                <c:pt idx="1483">
                  <c:v>1678.795549999998</c:v>
                </c:pt>
                <c:pt idx="1484">
                  <c:v>1679.126809999998</c:v>
                </c:pt>
                <c:pt idx="1485">
                  <c:v>1679.455009999998</c:v>
                </c:pt>
                <c:pt idx="1486">
                  <c:v>1679.782269999998</c:v>
                </c:pt>
                <c:pt idx="1487">
                  <c:v>1680.107239999998</c:v>
                </c:pt>
                <c:pt idx="1488">
                  <c:v>1680.433479999998</c:v>
                </c:pt>
                <c:pt idx="1489">
                  <c:v>1680.753459999998</c:v>
                </c:pt>
                <c:pt idx="1490">
                  <c:v>1681.066199999998</c:v>
                </c:pt>
                <c:pt idx="1491">
                  <c:v>1681.381319999998</c:v>
                </c:pt>
                <c:pt idx="1492">
                  <c:v>1681.698679999998</c:v>
                </c:pt>
                <c:pt idx="1493">
                  <c:v>1682.020639999998</c:v>
                </c:pt>
                <c:pt idx="1494">
                  <c:v>1682.342379999998</c:v>
                </c:pt>
                <c:pt idx="1495">
                  <c:v>1682.661939999998</c:v>
                </c:pt>
                <c:pt idx="1496">
                  <c:v>1682.981479999998</c:v>
                </c:pt>
                <c:pt idx="1497">
                  <c:v>1683.298609999998</c:v>
                </c:pt>
                <c:pt idx="1498">
                  <c:v>1683.616479999998</c:v>
                </c:pt>
                <c:pt idx="1499">
                  <c:v>1683.933029999998</c:v>
                </c:pt>
                <c:pt idx="1500">
                  <c:v>1684.249089999998</c:v>
                </c:pt>
                <c:pt idx="1501">
                  <c:v>1684.565949999998</c:v>
                </c:pt>
                <c:pt idx="1502">
                  <c:v>1684.883699999998</c:v>
                </c:pt>
                <c:pt idx="1503">
                  <c:v>1685.204749999998</c:v>
                </c:pt>
                <c:pt idx="1504">
                  <c:v>1685.526359999998</c:v>
                </c:pt>
                <c:pt idx="1505">
                  <c:v>1685.846569999998</c:v>
                </c:pt>
                <c:pt idx="1506">
                  <c:v>1686.164659999998</c:v>
                </c:pt>
                <c:pt idx="1507">
                  <c:v>1686.485709999998</c:v>
                </c:pt>
                <c:pt idx="1508">
                  <c:v>1686.806189999998</c:v>
                </c:pt>
                <c:pt idx="1509">
                  <c:v>1687.123319999998</c:v>
                </c:pt>
                <c:pt idx="1510">
                  <c:v>1687.438159999998</c:v>
                </c:pt>
                <c:pt idx="1511">
                  <c:v>1687.756029999998</c:v>
                </c:pt>
                <c:pt idx="1512">
                  <c:v>1688.071029999998</c:v>
                </c:pt>
                <c:pt idx="1513">
                  <c:v>1688.380149999998</c:v>
                </c:pt>
                <c:pt idx="1514">
                  <c:v>1688.686439999998</c:v>
                </c:pt>
                <c:pt idx="1515">
                  <c:v>1688.996769999998</c:v>
                </c:pt>
                <c:pt idx="1516">
                  <c:v>1689.306829999998</c:v>
                </c:pt>
                <c:pt idx="1517">
                  <c:v>1689.620109999998</c:v>
                </c:pt>
                <c:pt idx="1518">
                  <c:v>1689.932899999998</c:v>
                </c:pt>
                <c:pt idx="1519">
                  <c:v>1690.242249999998</c:v>
                </c:pt>
                <c:pt idx="1520">
                  <c:v>1690.552509999998</c:v>
                </c:pt>
                <c:pt idx="1521">
                  <c:v>1690.862289999998</c:v>
                </c:pt>
                <c:pt idx="1522">
                  <c:v>1691.174789999998</c:v>
                </c:pt>
                <c:pt idx="1523">
                  <c:v>1691.482389999999</c:v>
                </c:pt>
                <c:pt idx="1524">
                  <c:v>1691.804499999999</c:v>
                </c:pt>
                <c:pt idx="1525">
                  <c:v>1692.113999999999</c:v>
                </c:pt>
                <c:pt idx="1526">
                  <c:v>1692.423019999999</c:v>
                </c:pt>
                <c:pt idx="1527">
                  <c:v>1692.733369999999</c:v>
                </c:pt>
                <c:pt idx="1528">
                  <c:v>1693.042519999999</c:v>
                </c:pt>
                <c:pt idx="1529">
                  <c:v>1693.364919999999</c:v>
                </c:pt>
                <c:pt idx="1530">
                  <c:v>1693.690739999999</c:v>
                </c:pt>
                <c:pt idx="1531">
                  <c:v>1694.013449999999</c:v>
                </c:pt>
                <c:pt idx="1532">
                  <c:v>1694.332969999999</c:v>
                </c:pt>
                <c:pt idx="1533">
                  <c:v>1694.650489999999</c:v>
                </c:pt>
                <c:pt idx="1534">
                  <c:v>1694.967729999999</c:v>
                </c:pt>
                <c:pt idx="1535">
                  <c:v>1695.284829999999</c:v>
                </c:pt>
                <c:pt idx="1536">
                  <c:v>1695.600329999999</c:v>
                </c:pt>
                <c:pt idx="1537">
                  <c:v>1695.916179999999</c:v>
                </c:pt>
                <c:pt idx="1538">
                  <c:v>1696.231649999999</c:v>
                </c:pt>
                <c:pt idx="1539">
                  <c:v>1696.546269999999</c:v>
                </c:pt>
                <c:pt idx="1540">
                  <c:v>1696.860679999999</c:v>
                </c:pt>
                <c:pt idx="1541">
                  <c:v>1697.174579999999</c:v>
                </c:pt>
                <c:pt idx="1542">
                  <c:v>1697.487849999999</c:v>
                </c:pt>
                <c:pt idx="1543">
                  <c:v>1697.801389999999</c:v>
                </c:pt>
                <c:pt idx="1544">
                  <c:v>1698.113579999999</c:v>
                </c:pt>
                <c:pt idx="1545">
                  <c:v>1698.425539999999</c:v>
                </c:pt>
                <c:pt idx="1546">
                  <c:v>1698.737459999999</c:v>
                </c:pt>
                <c:pt idx="1547">
                  <c:v>1699.049069999999</c:v>
                </c:pt>
                <c:pt idx="1548">
                  <c:v>1699.359049999999</c:v>
                </c:pt>
                <c:pt idx="1549">
                  <c:v>1699.670479999999</c:v>
                </c:pt>
                <c:pt idx="1550">
                  <c:v>1699.979659999999</c:v>
                </c:pt>
                <c:pt idx="1551">
                  <c:v>1700.288769999999</c:v>
                </c:pt>
                <c:pt idx="1552">
                  <c:v>1700.598839999999</c:v>
                </c:pt>
                <c:pt idx="1553">
                  <c:v>1700.908379999999</c:v>
                </c:pt>
                <c:pt idx="1554">
                  <c:v>1701.218739999999</c:v>
                </c:pt>
                <c:pt idx="1555">
                  <c:v>1701.528159999999</c:v>
                </c:pt>
                <c:pt idx="1556">
                  <c:v>1701.837819999999</c:v>
                </c:pt>
                <c:pt idx="1557">
                  <c:v>1702.145919999999</c:v>
                </c:pt>
                <c:pt idx="1558">
                  <c:v>1702.453199999999</c:v>
                </c:pt>
                <c:pt idx="1559">
                  <c:v>1702.759459999999</c:v>
                </c:pt>
                <c:pt idx="1560">
                  <c:v>1703.072019999999</c:v>
                </c:pt>
                <c:pt idx="1561">
                  <c:v>1703.385339999999</c:v>
                </c:pt>
                <c:pt idx="1562">
                  <c:v>1703.576769999999</c:v>
                </c:pt>
                <c:pt idx="1563">
                  <c:v>1703.906119999999</c:v>
                </c:pt>
                <c:pt idx="1564">
                  <c:v>1704.208119999999</c:v>
                </c:pt>
                <c:pt idx="1565">
                  <c:v>1704.491389999999</c:v>
                </c:pt>
                <c:pt idx="1566">
                  <c:v>1704.800689999999</c:v>
                </c:pt>
                <c:pt idx="1567">
                  <c:v>1705.101009999999</c:v>
                </c:pt>
                <c:pt idx="1568">
                  <c:v>1705.406279999999</c:v>
                </c:pt>
                <c:pt idx="1569">
                  <c:v>1705.714859999999</c:v>
                </c:pt>
                <c:pt idx="1570">
                  <c:v>1706.020769999999</c:v>
                </c:pt>
                <c:pt idx="1571">
                  <c:v>1706.325429999999</c:v>
                </c:pt>
                <c:pt idx="1572">
                  <c:v>1706.642259999999</c:v>
                </c:pt>
                <c:pt idx="1573">
                  <c:v>1706.958719999999</c:v>
                </c:pt>
                <c:pt idx="1574">
                  <c:v>1707.271019999999</c:v>
                </c:pt>
                <c:pt idx="1575">
                  <c:v>1707.623449999999</c:v>
                </c:pt>
                <c:pt idx="1576">
                  <c:v>1707.937929999999</c:v>
                </c:pt>
                <c:pt idx="1577">
                  <c:v>1708.249999999999</c:v>
                </c:pt>
                <c:pt idx="1578">
                  <c:v>1708.561459999999</c:v>
                </c:pt>
                <c:pt idx="1579">
                  <c:v>1708.871919999998</c:v>
                </c:pt>
                <c:pt idx="1580">
                  <c:v>1709.181979999998</c:v>
                </c:pt>
                <c:pt idx="1581">
                  <c:v>1709.489859999999</c:v>
                </c:pt>
                <c:pt idx="1582">
                  <c:v>1709.799599999998</c:v>
                </c:pt>
                <c:pt idx="1583">
                  <c:v>1710.110559999998</c:v>
                </c:pt>
                <c:pt idx="1584">
                  <c:v>1710.451539999998</c:v>
                </c:pt>
                <c:pt idx="1585">
                  <c:v>1710.731769999999</c:v>
                </c:pt>
                <c:pt idx="1586">
                  <c:v>1711.024589999998</c:v>
                </c:pt>
                <c:pt idx="1587">
                  <c:v>1711.346509999998</c:v>
                </c:pt>
                <c:pt idx="1588">
                  <c:v>1711.618449999999</c:v>
                </c:pt>
                <c:pt idx="1589">
                  <c:v>1711.895149999998</c:v>
                </c:pt>
                <c:pt idx="1590">
                  <c:v>1712.167779999998</c:v>
                </c:pt>
                <c:pt idx="1591">
                  <c:v>1712.493969999998</c:v>
                </c:pt>
                <c:pt idx="1592">
                  <c:v>1712.788689999998</c:v>
                </c:pt>
                <c:pt idx="1593">
                  <c:v>1713.096229999999</c:v>
                </c:pt>
                <c:pt idx="1594">
                  <c:v>1713.419829999998</c:v>
                </c:pt>
                <c:pt idx="1595">
                  <c:v>1713.675459999999</c:v>
                </c:pt>
                <c:pt idx="1596">
                  <c:v>1714.021699999999</c:v>
                </c:pt>
                <c:pt idx="1597">
                  <c:v>1714.280619999999</c:v>
                </c:pt>
                <c:pt idx="1598">
                  <c:v>1714.602309999999</c:v>
                </c:pt>
                <c:pt idx="1599">
                  <c:v>1714.904119999999</c:v>
                </c:pt>
                <c:pt idx="1600">
                  <c:v>1715.227129999999</c:v>
                </c:pt>
                <c:pt idx="1601">
                  <c:v>1715.542709999999</c:v>
                </c:pt>
                <c:pt idx="1602">
                  <c:v>1715.849419999999</c:v>
                </c:pt>
                <c:pt idx="1603">
                  <c:v>1716.153589999999</c:v>
                </c:pt>
                <c:pt idx="1604">
                  <c:v>1716.456669999999</c:v>
                </c:pt>
                <c:pt idx="1605">
                  <c:v>1716.744409999999</c:v>
                </c:pt>
                <c:pt idx="1606">
                  <c:v>1717.049989999999</c:v>
                </c:pt>
                <c:pt idx="1607">
                  <c:v>1717.346379999999</c:v>
                </c:pt>
                <c:pt idx="1608">
                  <c:v>1717.643489999999</c:v>
                </c:pt>
                <c:pt idx="1609">
                  <c:v>1717.942549999999</c:v>
                </c:pt>
                <c:pt idx="1610">
                  <c:v>1718.237499999999</c:v>
                </c:pt>
                <c:pt idx="1611">
                  <c:v>1718.534119999999</c:v>
                </c:pt>
                <c:pt idx="1612">
                  <c:v>1718.824039999999</c:v>
                </c:pt>
                <c:pt idx="1613">
                  <c:v>1719.114999999999</c:v>
                </c:pt>
                <c:pt idx="1614">
                  <c:v>1719.405029999999</c:v>
                </c:pt>
                <c:pt idx="1615">
                  <c:v>1719.699319999999</c:v>
                </c:pt>
                <c:pt idx="1616">
                  <c:v>1719.994299999998</c:v>
                </c:pt>
                <c:pt idx="1617">
                  <c:v>1720.291209999999</c:v>
                </c:pt>
                <c:pt idx="1618">
                  <c:v>1720.589519999998</c:v>
                </c:pt>
                <c:pt idx="1619">
                  <c:v>1720.883129999998</c:v>
                </c:pt>
                <c:pt idx="1620">
                  <c:v>1721.177889999998</c:v>
                </c:pt>
                <c:pt idx="1621">
                  <c:v>1721.474349999998</c:v>
                </c:pt>
                <c:pt idx="1622">
                  <c:v>1721.769829999998</c:v>
                </c:pt>
                <c:pt idx="1623">
                  <c:v>1722.064519999998</c:v>
                </c:pt>
                <c:pt idx="1624">
                  <c:v>1722.327479999998</c:v>
                </c:pt>
                <c:pt idx="1625">
                  <c:v>1722.570389999998</c:v>
                </c:pt>
                <c:pt idx="1626">
                  <c:v>1722.902219999998</c:v>
                </c:pt>
                <c:pt idx="1627">
                  <c:v>1723.197879999998</c:v>
                </c:pt>
                <c:pt idx="1628">
                  <c:v>1723.487629999998</c:v>
                </c:pt>
                <c:pt idx="1629">
                  <c:v>1723.782029999998</c:v>
                </c:pt>
                <c:pt idx="1630">
                  <c:v>1724.072619999998</c:v>
                </c:pt>
                <c:pt idx="1631">
                  <c:v>1724.361219999998</c:v>
                </c:pt>
                <c:pt idx="1632">
                  <c:v>1724.649149999998</c:v>
                </c:pt>
                <c:pt idx="1633">
                  <c:v>1724.936659999998</c:v>
                </c:pt>
                <c:pt idx="1634">
                  <c:v>1725.223899999999</c:v>
                </c:pt>
                <c:pt idx="1635">
                  <c:v>1725.511229999999</c:v>
                </c:pt>
                <c:pt idx="1636">
                  <c:v>1725.794429999999</c:v>
                </c:pt>
                <c:pt idx="1637">
                  <c:v>1726.082409999999</c:v>
                </c:pt>
                <c:pt idx="1638">
                  <c:v>1726.368969999999</c:v>
                </c:pt>
                <c:pt idx="1639">
                  <c:v>1726.655709999999</c:v>
                </c:pt>
                <c:pt idx="1640">
                  <c:v>1726.957809999999</c:v>
                </c:pt>
                <c:pt idx="1641">
                  <c:v>1727.253179999999</c:v>
                </c:pt>
                <c:pt idx="1642">
                  <c:v>1727.544039999999</c:v>
                </c:pt>
                <c:pt idx="1643">
                  <c:v>1727.845009999999</c:v>
                </c:pt>
                <c:pt idx="1644">
                  <c:v>1728.138199999999</c:v>
                </c:pt>
                <c:pt idx="1645">
                  <c:v>1728.430779999999</c:v>
                </c:pt>
                <c:pt idx="1646">
                  <c:v>1728.723139999999</c:v>
                </c:pt>
                <c:pt idx="1647">
                  <c:v>1729.014089999999</c:v>
                </c:pt>
                <c:pt idx="1648">
                  <c:v>1729.308869999999</c:v>
                </c:pt>
                <c:pt idx="1649">
                  <c:v>1729.601809999999</c:v>
                </c:pt>
                <c:pt idx="1650">
                  <c:v>1729.881289999999</c:v>
                </c:pt>
                <c:pt idx="1651">
                  <c:v>1730.172119999999</c:v>
                </c:pt>
                <c:pt idx="1652">
                  <c:v>1730.462419999999</c:v>
                </c:pt>
                <c:pt idx="1653">
                  <c:v>1730.752069999999</c:v>
                </c:pt>
                <c:pt idx="1654">
                  <c:v>1731.041189999999</c:v>
                </c:pt>
                <c:pt idx="1655">
                  <c:v>1731.330149999999</c:v>
                </c:pt>
                <c:pt idx="1656">
                  <c:v>1731.618299999999</c:v>
                </c:pt>
                <c:pt idx="1657">
                  <c:v>1731.905659999999</c:v>
                </c:pt>
                <c:pt idx="1658">
                  <c:v>1732.192469999999</c:v>
                </c:pt>
                <c:pt idx="1659">
                  <c:v>1732.479409999999</c:v>
                </c:pt>
                <c:pt idx="1660">
                  <c:v>1732.765539999999</c:v>
                </c:pt>
                <c:pt idx="1661">
                  <c:v>1733.052049999999</c:v>
                </c:pt>
                <c:pt idx="1662">
                  <c:v>1733.338459999999</c:v>
                </c:pt>
                <c:pt idx="1663">
                  <c:v>1733.624349999999</c:v>
                </c:pt>
                <c:pt idx="1664">
                  <c:v>1733.909689999999</c:v>
                </c:pt>
                <c:pt idx="1665">
                  <c:v>1734.194739999999</c:v>
                </c:pt>
                <c:pt idx="1666">
                  <c:v>1734.480069999999</c:v>
                </c:pt>
                <c:pt idx="1667">
                  <c:v>1734.764619999999</c:v>
                </c:pt>
                <c:pt idx="1668">
                  <c:v>1735.049009999999</c:v>
                </c:pt>
                <c:pt idx="1669">
                  <c:v>1735.333809999999</c:v>
                </c:pt>
                <c:pt idx="1670">
                  <c:v>1735.617779999999</c:v>
                </c:pt>
                <c:pt idx="1671">
                  <c:v>1735.901309999999</c:v>
                </c:pt>
                <c:pt idx="1672">
                  <c:v>1736.184409999999</c:v>
                </c:pt>
                <c:pt idx="1673">
                  <c:v>1736.467539999999</c:v>
                </c:pt>
                <c:pt idx="1674">
                  <c:v>1736.749589999999</c:v>
                </c:pt>
                <c:pt idx="1675">
                  <c:v>1737.030239999999</c:v>
                </c:pt>
                <c:pt idx="1676">
                  <c:v>1737.311109999999</c:v>
                </c:pt>
                <c:pt idx="1677">
                  <c:v>1737.591759999999</c:v>
                </c:pt>
                <c:pt idx="1678">
                  <c:v>1737.872129999999</c:v>
                </c:pt>
                <c:pt idx="1679">
                  <c:v>1738.152169999999</c:v>
                </c:pt>
                <c:pt idx="1680">
                  <c:v>1738.425249999999</c:v>
                </c:pt>
                <c:pt idx="1681">
                  <c:v>1738.702459999999</c:v>
                </c:pt>
                <c:pt idx="1682">
                  <c:v>1738.979549999999</c:v>
                </c:pt>
                <c:pt idx="1683">
                  <c:v>1739.260379999999</c:v>
                </c:pt>
                <c:pt idx="1684">
                  <c:v>1739.539819999999</c:v>
                </c:pt>
                <c:pt idx="1685">
                  <c:v>1739.820829999999</c:v>
                </c:pt>
                <c:pt idx="1686">
                  <c:v>1740.099809999999</c:v>
                </c:pt>
                <c:pt idx="1687">
                  <c:v>1740.379739999998</c:v>
                </c:pt>
                <c:pt idx="1688">
                  <c:v>1740.656879999998</c:v>
                </c:pt>
                <c:pt idx="1689">
                  <c:v>1740.935519999998</c:v>
                </c:pt>
                <c:pt idx="1690">
                  <c:v>1741.212769999998</c:v>
                </c:pt>
                <c:pt idx="1691">
                  <c:v>1741.491409999998</c:v>
                </c:pt>
                <c:pt idx="1692">
                  <c:v>1741.768409999999</c:v>
                </c:pt>
                <c:pt idx="1693">
                  <c:v>1742.030819999999</c:v>
                </c:pt>
                <c:pt idx="1694">
                  <c:v>1742.266059999999</c:v>
                </c:pt>
                <c:pt idx="1695">
                  <c:v>1742.523839999998</c:v>
                </c:pt>
                <c:pt idx="1696">
                  <c:v>1742.793479999998</c:v>
                </c:pt>
                <c:pt idx="1697">
                  <c:v>1743.052739999998</c:v>
                </c:pt>
                <c:pt idx="1698">
                  <c:v>1743.324289999998</c:v>
                </c:pt>
                <c:pt idx="1699">
                  <c:v>1743.593829999998</c:v>
                </c:pt>
                <c:pt idx="1700">
                  <c:v>1743.861459999998</c:v>
                </c:pt>
                <c:pt idx="1701">
                  <c:v>1744.104359999998</c:v>
                </c:pt>
                <c:pt idx="1702">
                  <c:v>1744.387999999999</c:v>
                </c:pt>
                <c:pt idx="1703">
                  <c:v>1744.659399999999</c:v>
                </c:pt>
                <c:pt idx="1704">
                  <c:v>1744.929359999999</c:v>
                </c:pt>
                <c:pt idx="1705">
                  <c:v>1745.195239999999</c:v>
                </c:pt>
                <c:pt idx="1706">
                  <c:v>1745.466849999999</c:v>
                </c:pt>
                <c:pt idx="1707">
                  <c:v>1745.737689999999</c:v>
                </c:pt>
                <c:pt idx="1708">
                  <c:v>1746.007869999999</c:v>
                </c:pt>
                <c:pt idx="1709">
                  <c:v>1746.284019999998</c:v>
                </c:pt>
                <c:pt idx="1710">
                  <c:v>1746.557549999998</c:v>
                </c:pt>
                <c:pt idx="1711">
                  <c:v>1746.834219999998</c:v>
                </c:pt>
                <c:pt idx="1712">
                  <c:v>1747.108779999998</c:v>
                </c:pt>
                <c:pt idx="1713">
                  <c:v>1747.382559999998</c:v>
                </c:pt>
                <c:pt idx="1714">
                  <c:v>1747.655219999999</c:v>
                </c:pt>
                <c:pt idx="1715">
                  <c:v>1747.925379999999</c:v>
                </c:pt>
                <c:pt idx="1716">
                  <c:v>1748.196849999998</c:v>
                </c:pt>
                <c:pt idx="1717">
                  <c:v>1748.467049999998</c:v>
                </c:pt>
                <c:pt idx="1718">
                  <c:v>1748.739599999998</c:v>
                </c:pt>
                <c:pt idx="1719">
                  <c:v>1749.011409999998</c:v>
                </c:pt>
                <c:pt idx="1720">
                  <c:v>1749.281529999998</c:v>
                </c:pt>
                <c:pt idx="1721">
                  <c:v>1749.551499999998</c:v>
                </c:pt>
                <c:pt idx="1722">
                  <c:v>1749.821099999998</c:v>
                </c:pt>
                <c:pt idx="1723">
                  <c:v>1750.090519999998</c:v>
                </c:pt>
                <c:pt idx="1724">
                  <c:v>1750.361729999998</c:v>
                </c:pt>
                <c:pt idx="1725">
                  <c:v>1750.632349999998</c:v>
                </c:pt>
                <c:pt idx="1726">
                  <c:v>1750.901879999999</c:v>
                </c:pt>
                <c:pt idx="1727">
                  <c:v>1751.171259999998</c:v>
                </c:pt>
                <c:pt idx="1728">
                  <c:v>1751.440129999999</c:v>
                </c:pt>
                <c:pt idx="1729">
                  <c:v>1751.708049999999</c:v>
                </c:pt>
                <c:pt idx="1730">
                  <c:v>1751.973999999999</c:v>
                </c:pt>
                <c:pt idx="1731">
                  <c:v>1752.242179999999</c:v>
                </c:pt>
                <c:pt idx="1732">
                  <c:v>1752.511999999999</c:v>
                </c:pt>
                <c:pt idx="1733">
                  <c:v>1752.781119999999</c:v>
                </c:pt>
                <c:pt idx="1734">
                  <c:v>1753.049669999999</c:v>
                </c:pt>
                <c:pt idx="1735">
                  <c:v>1753.317769999999</c:v>
                </c:pt>
                <c:pt idx="1736">
                  <c:v>1753.585629999998</c:v>
                </c:pt>
                <c:pt idx="1737">
                  <c:v>1753.852269999998</c:v>
                </c:pt>
                <c:pt idx="1738">
                  <c:v>1754.120189999999</c:v>
                </c:pt>
                <c:pt idx="1739">
                  <c:v>1754.387459999999</c:v>
                </c:pt>
                <c:pt idx="1740">
                  <c:v>1754.655079999999</c:v>
                </c:pt>
                <c:pt idx="1741">
                  <c:v>1754.922159999999</c:v>
                </c:pt>
                <c:pt idx="1742">
                  <c:v>1755.189109999999</c:v>
                </c:pt>
                <c:pt idx="1743">
                  <c:v>1755.305069999999</c:v>
                </c:pt>
                <c:pt idx="1744">
                  <c:v>1755.549789999999</c:v>
                </c:pt>
                <c:pt idx="1745">
                  <c:v>1755.835909999999</c:v>
                </c:pt>
                <c:pt idx="1746">
                  <c:v>1756.104909999999</c:v>
                </c:pt>
                <c:pt idx="1747">
                  <c:v>1756.367559999999</c:v>
                </c:pt>
                <c:pt idx="1748">
                  <c:v>1756.621349999999</c:v>
                </c:pt>
                <c:pt idx="1749">
                  <c:v>1756.880979999999</c:v>
                </c:pt>
                <c:pt idx="1750">
                  <c:v>1757.145369999999</c:v>
                </c:pt>
                <c:pt idx="1751">
                  <c:v>1757.404739999999</c:v>
                </c:pt>
                <c:pt idx="1752">
                  <c:v>1757.662899999999</c:v>
                </c:pt>
                <c:pt idx="1753">
                  <c:v>1757.920729999999</c:v>
                </c:pt>
                <c:pt idx="1754">
                  <c:v>1758.178779999999</c:v>
                </c:pt>
                <c:pt idx="1755">
                  <c:v>1758.436339999999</c:v>
                </c:pt>
                <c:pt idx="1756">
                  <c:v>1758.693499999999</c:v>
                </c:pt>
                <c:pt idx="1757">
                  <c:v>1758.951669999999</c:v>
                </c:pt>
                <c:pt idx="1758">
                  <c:v>1759.208059999999</c:v>
                </c:pt>
                <c:pt idx="1759">
                  <c:v>1759.467459999999</c:v>
                </c:pt>
                <c:pt idx="1760">
                  <c:v>1759.723929999999</c:v>
                </c:pt>
                <c:pt idx="1761">
                  <c:v>1759.980439999999</c:v>
                </c:pt>
                <c:pt idx="1762">
                  <c:v>1760.236699999999</c:v>
                </c:pt>
                <c:pt idx="1763">
                  <c:v>1760.489479999999</c:v>
                </c:pt>
                <c:pt idx="1764">
                  <c:v>1760.743799999999</c:v>
                </c:pt>
                <c:pt idx="1765">
                  <c:v>1760.994739999999</c:v>
                </c:pt>
                <c:pt idx="1766">
                  <c:v>1761.244999999999</c:v>
                </c:pt>
                <c:pt idx="1767">
                  <c:v>1761.499779999999</c:v>
                </c:pt>
                <c:pt idx="1768">
                  <c:v>1761.753859999999</c:v>
                </c:pt>
                <c:pt idx="1769">
                  <c:v>1762.005819999999</c:v>
                </c:pt>
                <c:pt idx="1770">
                  <c:v>1762.258419999999</c:v>
                </c:pt>
                <c:pt idx="1771">
                  <c:v>1762.505609999999</c:v>
                </c:pt>
                <c:pt idx="1772">
                  <c:v>1762.749459999999</c:v>
                </c:pt>
                <c:pt idx="1773">
                  <c:v>1762.983399999999</c:v>
                </c:pt>
                <c:pt idx="1774">
                  <c:v>1763.218459999999</c:v>
                </c:pt>
                <c:pt idx="1775">
                  <c:v>1763.454149999999</c:v>
                </c:pt>
                <c:pt idx="1776">
                  <c:v>1763.686159999999</c:v>
                </c:pt>
                <c:pt idx="1777">
                  <c:v>1763.919979999999</c:v>
                </c:pt>
                <c:pt idx="1778">
                  <c:v>1764.142879999999</c:v>
                </c:pt>
                <c:pt idx="1779">
                  <c:v>1764.374509999999</c:v>
                </c:pt>
                <c:pt idx="1780">
                  <c:v>1764.601049999999</c:v>
                </c:pt>
                <c:pt idx="1781">
                  <c:v>1764.818539999999</c:v>
                </c:pt>
                <c:pt idx="1782">
                  <c:v>1765.014929999999</c:v>
                </c:pt>
                <c:pt idx="1783">
                  <c:v>1765.228869999999</c:v>
                </c:pt>
                <c:pt idx="1784">
                  <c:v>1765.445059999999</c:v>
                </c:pt>
                <c:pt idx="1785">
                  <c:v>1765.622969999999</c:v>
                </c:pt>
                <c:pt idx="1786">
                  <c:v>1765.847229999999</c:v>
                </c:pt>
                <c:pt idx="1787">
                  <c:v>1765.947679999999</c:v>
                </c:pt>
                <c:pt idx="1788">
                  <c:v>1766.174609999999</c:v>
                </c:pt>
                <c:pt idx="1789">
                  <c:v>1766.442089999999</c:v>
                </c:pt>
                <c:pt idx="1790">
                  <c:v>1766.664489999999</c:v>
                </c:pt>
                <c:pt idx="1791">
                  <c:v>1766.852489999999</c:v>
                </c:pt>
                <c:pt idx="1792">
                  <c:v>1767.062859999999</c:v>
                </c:pt>
                <c:pt idx="1793">
                  <c:v>1767.202879999999</c:v>
                </c:pt>
                <c:pt idx="1794">
                  <c:v>1767.497539999999</c:v>
                </c:pt>
                <c:pt idx="1795">
                  <c:v>1767.707189999999</c:v>
                </c:pt>
                <c:pt idx="1796">
                  <c:v>1767.850689999999</c:v>
                </c:pt>
                <c:pt idx="1797">
                  <c:v>1768.158489999999</c:v>
                </c:pt>
                <c:pt idx="1798">
                  <c:v>1768.378349999999</c:v>
                </c:pt>
                <c:pt idx="1799">
                  <c:v>1768.527939999999</c:v>
                </c:pt>
                <c:pt idx="1800">
                  <c:v>1768.816749999999</c:v>
                </c:pt>
                <c:pt idx="1801">
                  <c:v>1769.030839999999</c:v>
                </c:pt>
                <c:pt idx="1802">
                  <c:v>1769.398709999999</c:v>
                </c:pt>
                <c:pt idx="1803">
                  <c:v>1769.638809999999</c:v>
                </c:pt>
                <c:pt idx="1804">
                  <c:v>1769.995629999999</c:v>
                </c:pt>
                <c:pt idx="1805">
                  <c:v>1770.285189999999</c:v>
                </c:pt>
                <c:pt idx="1806">
                  <c:v>1770.567329999999</c:v>
                </c:pt>
                <c:pt idx="1807">
                  <c:v>1770.843539999999</c:v>
                </c:pt>
                <c:pt idx="1808">
                  <c:v>1771.119589999999</c:v>
                </c:pt>
                <c:pt idx="1809">
                  <c:v>1771.390519999999</c:v>
                </c:pt>
                <c:pt idx="1810">
                  <c:v>1771.659379999999</c:v>
                </c:pt>
                <c:pt idx="1811">
                  <c:v>1771.925269999999</c:v>
                </c:pt>
                <c:pt idx="1812">
                  <c:v>1772.189369999999</c:v>
                </c:pt>
                <c:pt idx="1813">
                  <c:v>1772.451649999999</c:v>
                </c:pt>
                <c:pt idx="1814">
                  <c:v>1772.707419999999</c:v>
                </c:pt>
                <c:pt idx="1815">
                  <c:v>1772.965039999999</c:v>
                </c:pt>
                <c:pt idx="1816">
                  <c:v>1773.227579999999</c:v>
                </c:pt>
                <c:pt idx="1817">
                  <c:v>1773.485009999999</c:v>
                </c:pt>
                <c:pt idx="1818">
                  <c:v>1773.748449999999</c:v>
                </c:pt>
                <c:pt idx="1819">
                  <c:v>1774.003569999999</c:v>
                </c:pt>
                <c:pt idx="1820">
                  <c:v>1774.257129999999</c:v>
                </c:pt>
                <c:pt idx="1821">
                  <c:v>1774.490519999999</c:v>
                </c:pt>
                <c:pt idx="1822">
                  <c:v>1774.739979999999</c:v>
                </c:pt>
                <c:pt idx="1823">
                  <c:v>1774.999629999999</c:v>
                </c:pt>
                <c:pt idx="1824">
                  <c:v>1775.256749999999</c:v>
                </c:pt>
                <c:pt idx="1825">
                  <c:v>1775.480899999999</c:v>
                </c:pt>
                <c:pt idx="1826">
                  <c:v>1775.737899999999</c:v>
                </c:pt>
                <c:pt idx="1827">
                  <c:v>1775.990069999999</c:v>
                </c:pt>
                <c:pt idx="1828">
                  <c:v>1776.258849999999</c:v>
                </c:pt>
                <c:pt idx="1829">
                  <c:v>1776.509069999999</c:v>
                </c:pt>
                <c:pt idx="1830">
                  <c:v>1776.766809999999</c:v>
                </c:pt>
                <c:pt idx="1831">
                  <c:v>1777.006049999999</c:v>
                </c:pt>
                <c:pt idx="1832">
                  <c:v>1777.253139999999</c:v>
                </c:pt>
                <c:pt idx="1833">
                  <c:v>1777.508509999999</c:v>
                </c:pt>
                <c:pt idx="1834">
                  <c:v>1777.769759999999</c:v>
                </c:pt>
                <c:pt idx="1835">
                  <c:v>1778.022839999999</c:v>
                </c:pt>
                <c:pt idx="1836">
                  <c:v>1778.275529999999</c:v>
                </c:pt>
                <c:pt idx="1837">
                  <c:v>1778.526269999999</c:v>
                </c:pt>
                <c:pt idx="1838">
                  <c:v>1778.781569999999</c:v>
                </c:pt>
                <c:pt idx="1839">
                  <c:v>1779.035009999999</c:v>
                </c:pt>
                <c:pt idx="1840">
                  <c:v>1779.278259999999</c:v>
                </c:pt>
                <c:pt idx="1841">
                  <c:v>1779.508339999999</c:v>
                </c:pt>
                <c:pt idx="1842">
                  <c:v>1779.782319999999</c:v>
                </c:pt>
                <c:pt idx="1843">
                  <c:v>1780.032449999999</c:v>
                </c:pt>
                <c:pt idx="1844">
                  <c:v>1780.282949999999</c:v>
                </c:pt>
                <c:pt idx="1845">
                  <c:v>1780.535869999999</c:v>
                </c:pt>
                <c:pt idx="1846">
                  <c:v>1780.780039999999</c:v>
                </c:pt>
                <c:pt idx="1847">
                  <c:v>1781.028419999999</c:v>
                </c:pt>
                <c:pt idx="1848">
                  <c:v>1781.258779999999</c:v>
                </c:pt>
                <c:pt idx="1849">
                  <c:v>1781.512679999999</c:v>
                </c:pt>
                <c:pt idx="1850">
                  <c:v>1781.749259999999</c:v>
                </c:pt>
                <c:pt idx="1851">
                  <c:v>1782.011609999999</c:v>
                </c:pt>
                <c:pt idx="1852">
                  <c:v>1782.257219999999</c:v>
                </c:pt>
                <c:pt idx="1853">
                  <c:v>1782.507929999999</c:v>
                </c:pt>
                <c:pt idx="1854">
                  <c:v>1782.745479999999</c:v>
                </c:pt>
                <c:pt idx="1855">
                  <c:v>1782.987669999999</c:v>
                </c:pt>
                <c:pt idx="1856">
                  <c:v>1783.239089999999</c:v>
                </c:pt>
                <c:pt idx="1857">
                  <c:v>1783.487929999999</c:v>
                </c:pt>
                <c:pt idx="1858">
                  <c:v>1783.737589999999</c:v>
                </c:pt>
                <c:pt idx="1859">
                  <c:v>1783.989989999999</c:v>
                </c:pt>
                <c:pt idx="1860">
                  <c:v>1784.234989999999</c:v>
                </c:pt>
                <c:pt idx="1861">
                  <c:v>1784.479559999999</c:v>
                </c:pt>
                <c:pt idx="1862">
                  <c:v>1784.719249999999</c:v>
                </c:pt>
                <c:pt idx="1863">
                  <c:v>1784.940549999999</c:v>
                </c:pt>
                <c:pt idx="1864">
                  <c:v>1785.144589999999</c:v>
                </c:pt>
                <c:pt idx="1865">
                  <c:v>1785.421029999999</c:v>
                </c:pt>
                <c:pt idx="1866">
                  <c:v>1785.667689999999</c:v>
                </c:pt>
                <c:pt idx="1867">
                  <c:v>1785.918759999999</c:v>
                </c:pt>
                <c:pt idx="1868">
                  <c:v>1786.164489999999</c:v>
                </c:pt>
                <c:pt idx="1869">
                  <c:v>1786.409719999999</c:v>
                </c:pt>
                <c:pt idx="1870">
                  <c:v>1786.653249999999</c:v>
                </c:pt>
                <c:pt idx="1871">
                  <c:v>1786.890199999999</c:v>
                </c:pt>
                <c:pt idx="1872">
                  <c:v>1787.123259999999</c:v>
                </c:pt>
                <c:pt idx="1873">
                  <c:v>1787.344349999999</c:v>
                </c:pt>
                <c:pt idx="1874">
                  <c:v>1787.591709999999</c:v>
                </c:pt>
                <c:pt idx="1875">
                  <c:v>1787.848379999999</c:v>
                </c:pt>
                <c:pt idx="1876">
                  <c:v>1788.08546</c:v>
                </c:pt>
                <c:pt idx="1877">
                  <c:v>1788.329539999999</c:v>
                </c:pt>
                <c:pt idx="1878">
                  <c:v>1788.566599999999</c:v>
                </c:pt>
                <c:pt idx="1879">
                  <c:v>1788.804959999999</c:v>
                </c:pt>
                <c:pt idx="1880">
                  <c:v>1789.040289999999</c:v>
                </c:pt>
                <c:pt idx="1881">
                  <c:v>1789.280209999999</c:v>
                </c:pt>
                <c:pt idx="1882">
                  <c:v>1789.529289999999</c:v>
                </c:pt>
                <c:pt idx="1883">
                  <c:v>1789.769669999999</c:v>
                </c:pt>
                <c:pt idx="1884">
                  <c:v>1789.985519999999</c:v>
                </c:pt>
                <c:pt idx="1885">
                  <c:v>1790.1931</c:v>
                </c:pt>
                <c:pt idx="1886">
                  <c:v>1790.4663</c:v>
                </c:pt>
                <c:pt idx="1887">
                  <c:v>1790.69349</c:v>
                </c:pt>
                <c:pt idx="1888">
                  <c:v>1790.92786</c:v>
                </c:pt>
                <c:pt idx="1889">
                  <c:v>1791.176639999999</c:v>
                </c:pt>
                <c:pt idx="1890">
                  <c:v>1791.429359999999</c:v>
                </c:pt>
                <c:pt idx="1891">
                  <c:v>1791.671079999999</c:v>
                </c:pt>
                <c:pt idx="1892">
                  <c:v>1791.902839999999</c:v>
                </c:pt>
                <c:pt idx="1893">
                  <c:v>1792.138969999999</c:v>
                </c:pt>
                <c:pt idx="1894">
                  <c:v>1792.378139999999</c:v>
                </c:pt>
                <c:pt idx="1895">
                  <c:v>1792.615419999999</c:v>
                </c:pt>
                <c:pt idx="1896">
                  <c:v>1792.829409999999</c:v>
                </c:pt>
                <c:pt idx="1897">
                  <c:v>1793.070819999999</c:v>
                </c:pt>
                <c:pt idx="1898">
                  <c:v>1793.2646</c:v>
                </c:pt>
                <c:pt idx="1899">
                  <c:v>1793.49891</c:v>
                </c:pt>
                <c:pt idx="1900">
                  <c:v>1793.75238</c:v>
                </c:pt>
                <c:pt idx="1901">
                  <c:v>1793.91312</c:v>
                </c:pt>
                <c:pt idx="1902">
                  <c:v>1794.18079</c:v>
                </c:pt>
                <c:pt idx="1903">
                  <c:v>1794.37885</c:v>
                </c:pt>
                <c:pt idx="1904">
                  <c:v>1794.51439</c:v>
                </c:pt>
                <c:pt idx="1905">
                  <c:v>1794.8102</c:v>
                </c:pt>
                <c:pt idx="1906">
                  <c:v>1794.98908</c:v>
                </c:pt>
                <c:pt idx="1907">
                  <c:v>1795.11295</c:v>
                </c:pt>
                <c:pt idx="1908">
                  <c:v>1795.421979999999</c:v>
                </c:pt>
                <c:pt idx="1909">
                  <c:v>1795.596989999999</c:v>
                </c:pt>
                <c:pt idx="1910">
                  <c:v>1795.718969999999</c:v>
                </c:pt>
                <c:pt idx="1911">
                  <c:v>1796.009139999999</c:v>
                </c:pt>
                <c:pt idx="1912">
                  <c:v>1796.202229999999</c:v>
                </c:pt>
                <c:pt idx="1913">
                  <c:v>1796.340229999999</c:v>
                </c:pt>
                <c:pt idx="1914">
                  <c:v>1796.447509999999</c:v>
                </c:pt>
                <c:pt idx="1915">
                  <c:v>1796.717059999999</c:v>
                </c:pt>
                <c:pt idx="1916">
                  <c:v>1796.956849999999</c:v>
                </c:pt>
                <c:pt idx="1917">
                  <c:v>1797.106579999999</c:v>
                </c:pt>
                <c:pt idx="1918">
                  <c:v>1797.228019999999</c:v>
                </c:pt>
                <c:pt idx="1919">
                  <c:v>1797.505379999999</c:v>
                </c:pt>
                <c:pt idx="1920">
                  <c:v>1797.725849999999</c:v>
                </c:pt>
                <c:pt idx="1921">
                  <c:v>1797.874589999999</c:v>
                </c:pt>
                <c:pt idx="1922">
                  <c:v>1797.980429999999</c:v>
                </c:pt>
                <c:pt idx="1923">
                  <c:v>1798.252419999999</c:v>
                </c:pt>
                <c:pt idx="1924">
                  <c:v>1798.565259999999</c:v>
                </c:pt>
                <c:pt idx="1925">
                  <c:v>1798.835939999999</c:v>
                </c:pt>
                <c:pt idx="1926">
                  <c:v>1799.107849999999</c:v>
                </c:pt>
                <c:pt idx="1927">
                  <c:v>1799.349639999999</c:v>
                </c:pt>
                <c:pt idx="1928">
                  <c:v>1799.605569999999</c:v>
                </c:pt>
                <c:pt idx="1929">
                  <c:v>1799.853669999999</c:v>
                </c:pt>
                <c:pt idx="1930">
                  <c:v>1800.110149999999</c:v>
                </c:pt>
                <c:pt idx="1931">
                  <c:v>1800.348169999999</c:v>
                </c:pt>
                <c:pt idx="1932">
                  <c:v>1800.600949999999</c:v>
                </c:pt>
                <c:pt idx="1933">
                  <c:v>1800.866209999999</c:v>
                </c:pt>
                <c:pt idx="1934">
                  <c:v>1801.116349999999</c:v>
                </c:pt>
                <c:pt idx="1935">
                  <c:v>1801.356729999999</c:v>
                </c:pt>
                <c:pt idx="1936">
                  <c:v>1801.594239999999</c:v>
                </c:pt>
                <c:pt idx="1937">
                  <c:v>1801.835029999999</c:v>
                </c:pt>
                <c:pt idx="1938">
                  <c:v>1802.059259999999</c:v>
                </c:pt>
                <c:pt idx="1939">
                  <c:v>1802.304839999999</c:v>
                </c:pt>
                <c:pt idx="1940">
                  <c:v>1802.507449999999</c:v>
                </c:pt>
                <c:pt idx="1941">
                  <c:v>1802.507449999999</c:v>
                </c:pt>
                <c:pt idx="1942">
                  <c:v>1802.507449999999</c:v>
                </c:pt>
                <c:pt idx="1943">
                  <c:v>1802.507449999999</c:v>
                </c:pt>
                <c:pt idx="1944">
                  <c:v>1802.507449999999</c:v>
                </c:pt>
                <c:pt idx="1945">
                  <c:v>1803.026389999999</c:v>
                </c:pt>
                <c:pt idx="1946">
                  <c:v>1803.399489999999</c:v>
                </c:pt>
                <c:pt idx="1947">
                  <c:v>1803.678259999999</c:v>
                </c:pt>
                <c:pt idx="1948">
                  <c:v>1803.980949999999</c:v>
                </c:pt>
                <c:pt idx="1949">
                  <c:v>1804.237089999999</c:v>
                </c:pt>
                <c:pt idx="1950">
                  <c:v>1804.480259999999</c:v>
                </c:pt>
                <c:pt idx="1951">
                  <c:v>1804.755139999999</c:v>
                </c:pt>
                <c:pt idx="1952">
                  <c:v>1804.983799999999</c:v>
                </c:pt>
                <c:pt idx="1953">
                  <c:v>1805.236529999999</c:v>
                </c:pt>
                <c:pt idx="1954">
                  <c:v>1805.487669999999</c:v>
                </c:pt>
                <c:pt idx="1955">
                  <c:v>1805.661689999999</c:v>
                </c:pt>
                <c:pt idx="1956">
                  <c:v>1805.844889999999</c:v>
                </c:pt>
                <c:pt idx="1957">
                  <c:v>1806.098119999999</c:v>
                </c:pt>
                <c:pt idx="1958">
                  <c:v>1806.306359999999</c:v>
                </c:pt>
                <c:pt idx="1959">
                  <c:v>1806.532059999999</c:v>
                </c:pt>
                <c:pt idx="1960">
                  <c:v>1806.799089999999</c:v>
                </c:pt>
                <c:pt idx="1961">
                  <c:v>1806.988009999999</c:v>
                </c:pt>
                <c:pt idx="1962">
                  <c:v>1807.227559999999</c:v>
                </c:pt>
                <c:pt idx="1963">
                  <c:v>1807.421419999999</c:v>
                </c:pt>
                <c:pt idx="1964">
                  <c:v>1807.688659999999</c:v>
                </c:pt>
                <c:pt idx="1965">
                  <c:v>1807.930649999999</c:v>
                </c:pt>
                <c:pt idx="1966">
                  <c:v>1808.122009999999</c:v>
                </c:pt>
                <c:pt idx="1967">
                  <c:v>1808.337019999999</c:v>
                </c:pt>
                <c:pt idx="1968">
                  <c:v>1808.631299999999</c:v>
                </c:pt>
                <c:pt idx="1969">
                  <c:v>1808.852819999999</c:v>
                </c:pt>
                <c:pt idx="1970">
                  <c:v>1809.061379999999</c:v>
                </c:pt>
                <c:pt idx="1971">
                  <c:v>1809.251719999999</c:v>
                </c:pt>
                <c:pt idx="1972">
                  <c:v>1809.548439999999</c:v>
                </c:pt>
                <c:pt idx="1973">
                  <c:v>1809.752159999999</c:v>
                </c:pt>
                <c:pt idx="1974">
                  <c:v>1809.957369999999</c:v>
                </c:pt>
                <c:pt idx="1975">
                  <c:v>1810.203079999999</c:v>
                </c:pt>
                <c:pt idx="1976">
                  <c:v>1810.425729999999</c:v>
                </c:pt>
                <c:pt idx="1977">
                  <c:v>1810.604689999999</c:v>
                </c:pt>
                <c:pt idx="1978">
                  <c:v>1810.888779999999</c:v>
                </c:pt>
                <c:pt idx="1979">
                  <c:v>1811.148009999999</c:v>
                </c:pt>
                <c:pt idx="1980">
                  <c:v>1811.336099999999</c:v>
                </c:pt>
                <c:pt idx="1981">
                  <c:v>1811.587609999999</c:v>
                </c:pt>
                <c:pt idx="1982">
                  <c:v>1811.841059999999</c:v>
                </c:pt>
                <c:pt idx="1983">
                  <c:v>1812.013589999999</c:v>
                </c:pt>
                <c:pt idx="1984">
                  <c:v>1812.260249999999</c:v>
                </c:pt>
                <c:pt idx="1985">
                  <c:v>1812.506739999999</c:v>
                </c:pt>
                <c:pt idx="1986">
                  <c:v>1812.696299999999</c:v>
                </c:pt>
                <c:pt idx="1987">
                  <c:v>1812.895389999999</c:v>
                </c:pt>
                <c:pt idx="1988">
                  <c:v>1813.159139999999</c:v>
                </c:pt>
                <c:pt idx="1989">
                  <c:v>1813.379639999999</c:v>
                </c:pt>
                <c:pt idx="1990">
                  <c:v>1813.636859999999</c:v>
                </c:pt>
                <c:pt idx="1991">
                  <c:v>1813.809019999999</c:v>
                </c:pt>
                <c:pt idx="1992">
                  <c:v>1814.066709999999</c:v>
                </c:pt>
                <c:pt idx="1993">
                  <c:v>1814.261079999999</c:v>
                </c:pt>
                <c:pt idx="1994">
                  <c:v>1814.534239999999</c:v>
                </c:pt>
                <c:pt idx="1995">
                  <c:v>1814.714109999999</c:v>
                </c:pt>
                <c:pt idx="1996">
                  <c:v>1814.985249999999</c:v>
                </c:pt>
                <c:pt idx="1997">
                  <c:v>1815.224129999999</c:v>
                </c:pt>
                <c:pt idx="1998">
                  <c:v>1815.477599999999</c:v>
                </c:pt>
                <c:pt idx="1999">
                  <c:v>1815.715719999999</c:v>
                </c:pt>
                <c:pt idx="2000">
                  <c:v>1815.954179999999</c:v>
                </c:pt>
                <c:pt idx="2001">
                  <c:v>1816.175619999999</c:v>
                </c:pt>
                <c:pt idx="2002">
                  <c:v>1816.484299999999</c:v>
                </c:pt>
                <c:pt idx="2003">
                  <c:v>1816.676309999999</c:v>
                </c:pt>
                <c:pt idx="2004">
                  <c:v>1816.854549999999</c:v>
                </c:pt>
                <c:pt idx="2005">
                  <c:v>1817.044069999999</c:v>
                </c:pt>
                <c:pt idx="2006">
                  <c:v>1817.242479999999</c:v>
                </c:pt>
                <c:pt idx="2007">
                  <c:v>1817.447719999999</c:v>
                </c:pt>
                <c:pt idx="2008">
                  <c:v>1817.644789999999</c:v>
                </c:pt>
                <c:pt idx="2009">
                  <c:v>1817.865149999999</c:v>
                </c:pt>
                <c:pt idx="2010">
                  <c:v>1818.045359999999</c:v>
                </c:pt>
                <c:pt idx="2011">
                  <c:v>1818.284429999999</c:v>
                </c:pt>
                <c:pt idx="2012">
                  <c:v>1818.489449999999</c:v>
                </c:pt>
                <c:pt idx="2013">
                  <c:v>1818.683159999999</c:v>
                </c:pt>
                <c:pt idx="2014">
                  <c:v>1818.888309999999</c:v>
                </c:pt>
                <c:pt idx="2015">
                  <c:v>1819.084299999999</c:v>
                </c:pt>
                <c:pt idx="2016">
                  <c:v>1819.282539999999</c:v>
                </c:pt>
                <c:pt idx="2017">
                  <c:v>1819.459269999999</c:v>
                </c:pt>
                <c:pt idx="2018">
                  <c:v>1819.645139999999</c:v>
                </c:pt>
                <c:pt idx="2019">
                  <c:v>1819.757249999999</c:v>
                </c:pt>
                <c:pt idx="2020">
                  <c:v>1819.968059999999</c:v>
                </c:pt>
                <c:pt idx="2021">
                  <c:v>1820.148709999999</c:v>
                </c:pt>
                <c:pt idx="2022">
                  <c:v>1820.223099999999</c:v>
                </c:pt>
                <c:pt idx="2023">
                  <c:v>1820.454659999999</c:v>
                </c:pt>
                <c:pt idx="2024">
                  <c:v>1820.486599999999</c:v>
                </c:pt>
                <c:pt idx="2025">
                  <c:v>1820.689079999999</c:v>
                </c:pt>
                <c:pt idx="2026">
                  <c:v>1820.966889999999</c:v>
                </c:pt>
                <c:pt idx="2027">
                  <c:v>1821.176009999999</c:v>
                </c:pt>
                <c:pt idx="2028">
                  <c:v>1821.369939999999</c:v>
                </c:pt>
                <c:pt idx="2029">
                  <c:v>1821.560329999999</c:v>
                </c:pt>
                <c:pt idx="2030">
                  <c:v>1821.762579999999</c:v>
                </c:pt>
                <c:pt idx="2031">
                  <c:v>1822.039719999999</c:v>
                </c:pt>
                <c:pt idx="2032">
                  <c:v>1822.234699999999</c:v>
                </c:pt>
                <c:pt idx="2033">
                  <c:v>1822.427449999999</c:v>
                </c:pt>
                <c:pt idx="2034">
                  <c:v>1822.620639999999</c:v>
                </c:pt>
                <c:pt idx="2035">
                  <c:v>1822.895749999999</c:v>
                </c:pt>
                <c:pt idx="2036">
                  <c:v>1823.101369999999</c:v>
                </c:pt>
                <c:pt idx="2037">
                  <c:v>1823.290209999999</c:v>
                </c:pt>
                <c:pt idx="2038">
                  <c:v>1823.480149999999</c:v>
                </c:pt>
                <c:pt idx="2039">
                  <c:v>1823.756009999999</c:v>
                </c:pt>
                <c:pt idx="2040">
                  <c:v>1823.962879999999</c:v>
                </c:pt>
                <c:pt idx="2041">
                  <c:v>1824.155599999999</c:v>
                </c:pt>
                <c:pt idx="2042">
                  <c:v>1824.348039999999</c:v>
                </c:pt>
                <c:pt idx="2043">
                  <c:v>1824.555699999999</c:v>
                </c:pt>
                <c:pt idx="2044">
                  <c:v>1824.829439999999</c:v>
                </c:pt>
                <c:pt idx="2045">
                  <c:v>1825.028699999999</c:v>
                </c:pt>
                <c:pt idx="2046">
                  <c:v>1825.218599999999</c:v>
                </c:pt>
                <c:pt idx="2047">
                  <c:v>1825.410289999999</c:v>
                </c:pt>
                <c:pt idx="2048">
                  <c:v>1825.693729999999</c:v>
                </c:pt>
                <c:pt idx="2049">
                  <c:v>1825.889999999999</c:v>
                </c:pt>
                <c:pt idx="2050">
                  <c:v>1826.081379999999</c:v>
                </c:pt>
                <c:pt idx="2051">
                  <c:v>1826.271829999999</c:v>
                </c:pt>
                <c:pt idx="2052">
                  <c:v>1826.553979999999</c:v>
                </c:pt>
                <c:pt idx="2053">
                  <c:v>1826.739519999999</c:v>
                </c:pt>
                <c:pt idx="2054">
                  <c:v>1826.924679999999</c:v>
                </c:pt>
                <c:pt idx="2055">
                  <c:v>1827.121859999999</c:v>
                </c:pt>
                <c:pt idx="2056">
                  <c:v>1827.357279999999</c:v>
                </c:pt>
                <c:pt idx="2057">
                  <c:v>1827.473609999999</c:v>
                </c:pt>
                <c:pt idx="2058">
                  <c:v>1827.725879999999</c:v>
                </c:pt>
                <c:pt idx="2059">
                  <c:v>1827.851599999999</c:v>
                </c:pt>
                <c:pt idx="2060">
                  <c:v>1828.091909999999</c:v>
                </c:pt>
                <c:pt idx="2061">
                  <c:v>1828.319759999999</c:v>
                </c:pt>
                <c:pt idx="2062">
                  <c:v>1828.445279999999</c:v>
                </c:pt>
                <c:pt idx="2063">
                  <c:v>1828.574969999999</c:v>
                </c:pt>
                <c:pt idx="2064">
                  <c:v>1828.836519999999</c:v>
                </c:pt>
                <c:pt idx="2065">
                  <c:v>1828.966839999999</c:v>
                </c:pt>
                <c:pt idx="2066">
                  <c:v>1829.226199999999</c:v>
                </c:pt>
                <c:pt idx="2067">
                  <c:v>1829.348919999999</c:v>
                </c:pt>
                <c:pt idx="2068">
                  <c:v>1829.589839999999</c:v>
                </c:pt>
                <c:pt idx="2069">
                  <c:v>1829.823699999999</c:v>
                </c:pt>
                <c:pt idx="2070">
                  <c:v>1829.979539999999</c:v>
                </c:pt>
                <c:pt idx="2071">
                  <c:v>1830.228979999999</c:v>
                </c:pt>
                <c:pt idx="2072">
                  <c:v>1830.355659999999</c:v>
                </c:pt>
                <c:pt idx="2073">
                  <c:v>1830.583679999999</c:v>
                </c:pt>
                <c:pt idx="2074">
                  <c:v>1830.837649999999</c:v>
                </c:pt>
                <c:pt idx="2075">
                  <c:v>1830.959959999999</c:v>
                </c:pt>
                <c:pt idx="2076">
                  <c:v>1831.209539999999</c:v>
                </c:pt>
                <c:pt idx="2077">
                  <c:v>1831.442079999999</c:v>
                </c:pt>
                <c:pt idx="2078">
                  <c:v>1831.582399999999</c:v>
                </c:pt>
                <c:pt idx="2079">
                  <c:v>1831.836509999999</c:v>
                </c:pt>
                <c:pt idx="2080">
                  <c:v>1832.035829999999</c:v>
                </c:pt>
                <c:pt idx="2081">
                  <c:v>1832.261539999999</c:v>
                </c:pt>
                <c:pt idx="2082">
                  <c:v>1832.469259999999</c:v>
                </c:pt>
                <c:pt idx="2083">
                  <c:v>1832.586559999999</c:v>
                </c:pt>
                <c:pt idx="2084">
                  <c:v>1832.812149999999</c:v>
                </c:pt>
                <c:pt idx="2085">
                  <c:v>1833.025839999999</c:v>
                </c:pt>
                <c:pt idx="2086">
                  <c:v>1833.230449999999</c:v>
                </c:pt>
                <c:pt idx="2087">
                  <c:v>1833.474079999999</c:v>
                </c:pt>
                <c:pt idx="2088">
                  <c:v>1833.710789999999</c:v>
                </c:pt>
                <c:pt idx="2089">
                  <c:v>1833.929739999999</c:v>
                </c:pt>
                <c:pt idx="2090">
                  <c:v>1834.119059999999</c:v>
                </c:pt>
                <c:pt idx="2091">
                  <c:v>1834.305159999999</c:v>
                </c:pt>
                <c:pt idx="2092">
                  <c:v>1834.493839999998</c:v>
                </c:pt>
                <c:pt idx="2093">
                  <c:v>1834.704439999999</c:v>
                </c:pt>
                <c:pt idx="2094">
                  <c:v>1834.883999999999</c:v>
                </c:pt>
                <c:pt idx="2095">
                  <c:v>1835.105339999999</c:v>
                </c:pt>
                <c:pt idx="2096">
                  <c:v>1835.287579999999</c:v>
                </c:pt>
                <c:pt idx="2097">
                  <c:v>1835.470399999999</c:v>
                </c:pt>
                <c:pt idx="2098">
                  <c:v>1835.687569999999</c:v>
                </c:pt>
                <c:pt idx="2099">
                  <c:v>1835.845979999999</c:v>
                </c:pt>
                <c:pt idx="2100">
                  <c:v>1836.061379999999</c:v>
                </c:pt>
                <c:pt idx="2101">
                  <c:v>1836.226089999999</c:v>
                </c:pt>
                <c:pt idx="2102">
                  <c:v>1836.451349999999</c:v>
                </c:pt>
                <c:pt idx="2103">
                  <c:v>1836.626169999999</c:v>
                </c:pt>
                <c:pt idx="2104">
                  <c:v>1836.862289999999</c:v>
                </c:pt>
                <c:pt idx="2105">
                  <c:v>1837.086599999999</c:v>
                </c:pt>
                <c:pt idx="2106">
                  <c:v>1837.304399999999</c:v>
                </c:pt>
                <c:pt idx="2107">
                  <c:v>1837.471219999999</c:v>
                </c:pt>
                <c:pt idx="2108">
                  <c:v>1837.705569999998</c:v>
                </c:pt>
                <c:pt idx="2109">
                  <c:v>1837.913129999999</c:v>
                </c:pt>
                <c:pt idx="2110">
                  <c:v>1838.097749999999</c:v>
                </c:pt>
                <c:pt idx="2111">
                  <c:v>1838.278959999999</c:v>
                </c:pt>
                <c:pt idx="2112">
                  <c:v>1838.548339999998</c:v>
                </c:pt>
                <c:pt idx="2113">
                  <c:v>1838.713679999998</c:v>
                </c:pt>
                <c:pt idx="2114">
                  <c:v>1838.890329999999</c:v>
                </c:pt>
                <c:pt idx="2115">
                  <c:v>1839.167899999999</c:v>
                </c:pt>
                <c:pt idx="2116">
                  <c:v>1839.357469999999</c:v>
                </c:pt>
                <c:pt idx="2117">
                  <c:v>1839.544889999999</c:v>
                </c:pt>
                <c:pt idx="2118">
                  <c:v>1839.729899999998</c:v>
                </c:pt>
                <c:pt idx="2119">
                  <c:v>1839.916369999999</c:v>
                </c:pt>
                <c:pt idx="2120">
                  <c:v>1840.136629999999</c:v>
                </c:pt>
                <c:pt idx="2121">
                  <c:v>1840.367559999999</c:v>
                </c:pt>
                <c:pt idx="2122">
                  <c:v>1840.571589999999</c:v>
                </c:pt>
                <c:pt idx="2123">
                  <c:v>1840.749209999999</c:v>
                </c:pt>
                <c:pt idx="2124">
                  <c:v>1840.931859999999</c:v>
                </c:pt>
                <c:pt idx="2125">
                  <c:v>1841.113579999999</c:v>
                </c:pt>
                <c:pt idx="2126">
                  <c:v>1841.370989999999</c:v>
                </c:pt>
                <c:pt idx="2127">
                  <c:v>1841.563169999999</c:v>
                </c:pt>
                <c:pt idx="2128">
                  <c:v>1841.742039999998</c:v>
                </c:pt>
                <c:pt idx="2129">
                  <c:v>1841.958269999998</c:v>
                </c:pt>
                <c:pt idx="2130">
                  <c:v>1842.192289999999</c:v>
                </c:pt>
                <c:pt idx="2131">
                  <c:v>1842.460439999999</c:v>
                </c:pt>
                <c:pt idx="2132">
                  <c:v>1842.743549999999</c:v>
                </c:pt>
                <c:pt idx="2133">
                  <c:v>1842.963659999999</c:v>
                </c:pt>
                <c:pt idx="2134">
                  <c:v>1843.178029999999</c:v>
                </c:pt>
                <c:pt idx="2135">
                  <c:v>1843.494029999999</c:v>
                </c:pt>
                <c:pt idx="2136">
                  <c:v>1843.690649999999</c:v>
                </c:pt>
                <c:pt idx="2137">
                  <c:v>1843.973289999999</c:v>
                </c:pt>
                <c:pt idx="2138">
                  <c:v>1844.214889999999</c:v>
                </c:pt>
                <c:pt idx="2139">
                  <c:v>1844.440189999999</c:v>
                </c:pt>
                <c:pt idx="2140">
                  <c:v>1844.652579999999</c:v>
                </c:pt>
                <c:pt idx="2141">
                  <c:v>1844.967959999999</c:v>
                </c:pt>
                <c:pt idx="2142">
                  <c:v>1845.168489999999</c:v>
                </c:pt>
                <c:pt idx="2143">
                  <c:v>1845.436659999999</c:v>
                </c:pt>
                <c:pt idx="2144">
                  <c:v>1845.722459999999</c:v>
                </c:pt>
                <c:pt idx="2145">
                  <c:v>1845.951779999999</c:v>
                </c:pt>
                <c:pt idx="2146">
                  <c:v>1846.163889999999</c:v>
                </c:pt>
                <c:pt idx="2147">
                  <c:v>1846.458719999999</c:v>
                </c:pt>
                <c:pt idx="2148">
                  <c:v>1846.685359999999</c:v>
                </c:pt>
                <c:pt idx="2149">
                  <c:v>1846.892469999999</c:v>
                </c:pt>
                <c:pt idx="2150">
                  <c:v>1847.182409999999</c:v>
                </c:pt>
                <c:pt idx="2151">
                  <c:v>1847.423069999999</c:v>
                </c:pt>
                <c:pt idx="2152">
                  <c:v>1847.703839999999</c:v>
                </c:pt>
                <c:pt idx="2153">
                  <c:v>1847.904939999999</c:v>
                </c:pt>
                <c:pt idx="2154">
                  <c:v>1848.110569999999</c:v>
                </c:pt>
                <c:pt idx="2155">
                  <c:v>1848.416019999999</c:v>
                </c:pt>
                <c:pt idx="2156">
                  <c:v>1848.632269999999</c:v>
                </c:pt>
                <c:pt idx="2157">
                  <c:v>1848.893869999999</c:v>
                </c:pt>
                <c:pt idx="2158">
                  <c:v>1849.108169999999</c:v>
                </c:pt>
                <c:pt idx="2159">
                  <c:v>1849.322779999999</c:v>
                </c:pt>
                <c:pt idx="2160">
                  <c:v>1849.635749999999</c:v>
                </c:pt>
                <c:pt idx="2161">
                  <c:v>1849.838109999999</c:v>
                </c:pt>
                <c:pt idx="2162">
                  <c:v>1850.117689999999</c:v>
                </c:pt>
                <c:pt idx="2163">
                  <c:v>1850.319579999999</c:v>
                </c:pt>
                <c:pt idx="2164">
                  <c:v>1850.602919999999</c:v>
                </c:pt>
                <c:pt idx="2165">
                  <c:v>1850.799519999999</c:v>
                </c:pt>
                <c:pt idx="2166">
                  <c:v>1851.070879999999</c:v>
                </c:pt>
                <c:pt idx="2167">
                  <c:v>1851.342619999999</c:v>
                </c:pt>
                <c:pt idx="2168">
                  <c:v>1851.577559999999</c:v>
                </c:pt>
                <c:pt idx="2169">
                  <c:v>1851.824889999999</c:v>
                </c:pt>
                <c:pt idx="2170">
                  <c:v>1852.067849999999</c:v>
                </c:pt>
                <c:pt idx="2171">
                  <c:v>1852.288369999999</c:v>
                </c:pt>
                <c:pt idx="2172">
                  <c:v>1852.564139999999</c:v>
                </c:pt>
                <c:pt idx="2173">
                  <c:v>1852.747979999999</c:v>
                </c:pt>
                <c:pt idx="2174">
                  <c:v>1853.028349999998</c:v>
                </c:pt>
                <c:pt idx="2175">
                  <c:v>1853.303569999998</c:v>
                </c:pt>
                <c:pt idx="2176">
                  <c:v>1853.494169999998</c:v>
                </c:pt>
                <c:pt idx="2177">
                  <c:v>1853.778689999998</c:v>
                </c:pt>
                <c:pt idx="2178">
                  <c:v>1853.968569999998</c:v>
                </c:pt>
                <c:pt idx="2179">
                  <c:v>1854.246519999998</c:v>
                </c:pt>
                <c:pt idx="2180">
                  <c:v>1854.452569999998</c:v>
                </c:pt>
                <c:pt idx="2181">
                  <c:v>1854.690959999998</c:v>
                </c:pt>
                <c:pt idx="2182">
                  <c:v>1854.921679999998</c:v>
                </c:pt>
                <c:pt idx="2183">
                  <c:v>1855.159019999998</c:v>
                </c:pt>
                <c:pt idx="2184">
                  <c:v>1855.397189999998</c:v>
                </c:pt>
                <c:pt idx="2185">
                  <c:v>1855.632429999998</c:v>
                </c:pt>
                <c:pt idx="2186">
                  <c:v>1855.870779999998</c:v>
                </c:pt>
                <c:pt idx="2187">
                  <c:v>1856.101429999998</c:v>
                </c:pt>
                <c:pt idx="2188">
                  <c:v>1856.330249999998</c:v>
                </c:pt>
                <c:pt idx="2189">
                  <c:v>1856.570099999998</c:v>
                </c:pt>
                <c:pt idx="2190">
                  <c:v>1856.803959999998</c:v>
                </c:pt>
                <c:pt idx="2191">
                  <c:v>1857.034479999998</c:v>
                </c:pt>
                <c:pt idx="2192">
                  <c:v>1857.279059999998</c:v>
                </c:pt>
                <c:pt idx="2193">
                  <c:v>1857.507189999998</c:v>
                </c:pt>
                <c:pt idx="2194">
                  <c:v>1857.729379999998</c:v>
                </c:pt>
                <c:pt idx="2195">
                  <c:v>1857.955769999998</c:v>
                </c:pt>
                <c:pt idx="2196">
                  <c:v>1858.175429999998</c:v>
                </c:pt>
                <c:pt idx="2197">
                  <c:v>1858.404939999998</c:v>
                </c:pt>
                <c:pt idx="2198">
                  <c:v>1858.630219999998</c:v>
                </c:pt>
                <c:pt idx="2199">
                  <c:v>1858.860399999998</c:v>
                </c:pt>
                <c:pt idx="2200">
                  <c:v>1859.086189999998</c:v>
                </c:pt>
                <c:pt idx="2201">
                  <c:v>1859.390869999998</c:v>
                </c:pt>
                <c:pt idx="2202">
                  <c:v>1859.638409999998</c:v>
                </c:pt>
                <c:pt idx="2203">
                  <c:v>1859.891539999998</c:v>
                </c:pt>
                <c:pt idx="2204">
                  <c:v>1860.103279999998</c:v>
                </c:pt>
                <c:pt idx="2205">
                  <c:v>1860.353389999998</c:v>
                </c:pt>
                <c:pt idx="2206">
                  <c:v>1860.582209999998</c:v>
                </c:pt>
                <c:pt idx="2207">
                  <c:v>1860.787059999998</c:v>
                </c:pt>
                <c:pt idx="2208">
                  <c:v>1861.021779999998</c:v>
                </c:pt>
                <c:pt idx="2209">
                  <c:v>1861.304549999998</c:v>
                </c:pt>
                <c:pt idx="2210">
                  <c:v>1861.510129999998</c:v>
                </c:pt>
                <c:pt idx="2211">
                  <c:v>1861.722169999998</c:v>
                </c:pt>
                <c:pt idx="2212">
                  <c:v>1861.970789999998</c:v>
                </c:pt>
                <c:pt idx="2213">
                  <c:v>1862.232309999998</c:v>
                </c:pt>
                <c:pt idx="2214">
                  <c:v>1862.475929999998</c:v>
                </c:pt>
                <c:pt idx="2215">
                  <c:v>1862.719089999998</c:v>
                </c:pt>
                <c:pt idx="2216">
                  <c:v>1862.944169999998</c:v>
                </c:pt>
                <c:pt idx="2217">
                  <c:v>1863.174499999998</c:v>
                </c:pt>
                <c:pt idx="2218">
                  <c:v>1863.397569999998</c:v>
                </c:pt>
                <c:pt idx="2219">
                  <c:v>1863.634379999998</c:v>
                </c:pt>
                <c:pt idx="2220">
                  <c:v>1863.786619999998</c:v>
                </c:pt>
                <c:pt idx="2221">
                  <c:v>1864.109959999998</c:v>
                </c:pt>
                <c:pt idx="2222">
                  <c:v>1864.244309999998</c:v>
                </c:pt>
                <c:pt idx="2223">
                  <c:v>1864.500639999998</c:v>
                </c:pt>
                <c:pt idx="2224">
                  <c:v>1864.790909999998</c:v>
                </c:pt>
                <c:pt idx="2225">
                  <c:v>1865.052299999998</c:v>
                </c:pt>
                <c:pt idx="2226">
                  <c:v>1865.265839999998</c:v>
                </c:pt>
                <c:pt idx="2227">
                  <c:v>1865.473999999998</c:v>
                </c:pt>
                <c:pt idx="2228">
                  <c:v>1865.691009999998</c:v>
                </c:pt>
                <c:pt idx="2229">
                  <c:v>1865.989959999998</c:v>
                </c:pt>
                <c:pt idx="2230">
                  <c:v>1866.229699999998</c:v>
                </c:pt>
                <c:pt idx="2231">
                  <c:v>1866.443419999998</c:v>
                </c:pt>
                <c:pt idx="2232">
                  <c:v>1866.650269999998</c:v>
                </c:pt>
                <c:pt idx="2233">
                  <c:v>1866.955639999998</c:v>
                </c:pt>
                <c:pt idx="2234">
                  <c:v>1867.160729999998</c:v>
                </c:pt>
                <c:pt idx="2235">
                  <c:v>1867.369559999998</c:v>
                </c:pt>
                <c:pt idx="2236">
                  <c:v>1867.661089999998</c:v>
                </c:pt>
                <c:pt idx="2237">
                  <c:v>1867.896089999998</c:v>
                </c:pt>
                <c:pt idx="2238">
                  <c:v>1868.107679999998</c:v>
                </c:pt>
                <c:pt idx="2239">
                  <c:v>1868.315549999998</c:v>
                </c:pt>
                <c:pt idx="2240">
                  <c:v>1868.623019999998</c:v>
                </c:pt>
                <c:pt idx="2241">
                  <c:v>1868.842059999998</c:v>
                </c:pt>
                <c:pt idx="2242">
                  <c:v>1869.051529999998</c:v>
                </c:pt>
                <c:pt idx="2243">
                  <c:v>1869.298639999998</c:v>
                </c:pt>
                <c:pt idx="2244">
                  <c:v>1869.568849999998</c:v>
                </c:pt>
                <c:pt idx="2245">
                  <c:v>1869.775419999998</c:v>
                </c:pt>
                <c:pt idx="2246">
                  <c:v>1869.983789999998</c:v>
                </c:pt>
                <c:pt idx="2247">
                  <c:v>1870.199979999998</c:v>
                </c:pt>
                <c:pt idx="2248">
                  <c:v>1870.199979999998</c:v>
                </c:pt>
                <c:pt idx="2249">
                  <c:v>1870.463949999998</c:v>
                </c:pt>
                <c:pt idx="2250">
                  <c:v>1870.680039999998</c:v>
                </c:pt>
                <c:pt idx="2251">
                  <c:v>1870.890099999998</c:v>
                </c:pt>
                <c:pt idx="2252">
                  <c:v>1871.106039999998</c:v>
                </c:pt>
                <c:pt idx="2253">
                  <c:v>1871.407729999998</c:v>
                </c:pt>
                <c:pt idx="2254">
                  <c:v>1871.630939999998</c:v>
                </c:pt>
                <c:pt idx="2255">
                  <c:v>1871.841369999998</c:v>
                </c:pt>
                <c:pt idx="2256">
                  <c:v>1872.050799999998</c:v>
                </c:pt>
                <c:pt idx="2257">
                  <c:v>1872.353709999998</c:v>
                </c:pt>
                <c:pt idx="2258">
                  <c:v>1872.559119999998</c:v>
                </c:pt>
                <c:pt idx="2259">
                  <c:v>1872.765369999998</c:v>
                </c:pt>
                <c:pt idx="2260">
                  <c:v>1873.051979999998</c:v>
                </c:pt>
                <c:pt idx="2261">
                  <c:v>1873.257589999998</c:v>
                </c:pt>
                <c:pt idx="2262">
                  <c:v>1873.508939999998</c:v>
                </c:pt>
                <c:pt idx="2263">
                  <c:v>1873.763689999998</c:v>
                </c:pt>
                <c:pt idx="2264">
                  <c:v>1873.970129999998</c:v>
                </c:pt>
                <c:pt idx="2265">
                  <c:v>1874.172989999998</c:v>
                </c:pt>
                <c:pt idx="2266">
                  <c:v>1874.475559999998</c:v>
                </c:pt>
                <c:pt idx="2267">
                  <c:v>1874.684819999999</c:v>
                </c:pt>
                <c:pt idx="2268">
                  <c:v>1874.877929999999</c:v>
                </c:pt>
                <c:pt idx="2269">
                  <c:v>1875.180859999999</c:v>
                </c:pt>
                <c:pt idx="2270">
                  <c:v>1875.386199999999</c:v>
                </c:pt>
                <c:pt idx="2271">
                  <c:v>1875.583119999999</c:v>
                </c:pt>
                <c:pt idx="2272">
                  <c:v>1875.780399999999</c:v>
                </c:pt>
                <c:pt idx="2273">
                  <c:v>1876.106169999999</c:v>
                </c:pt>
                <c:pt idx="2274">
                  <c:v>1876.314549999999</c:v>
                </c:pt>
                <c:pt idx="2275">
                  <c:v>1876.505059999999</c:v>
                </c:pt>
                <c:pt idx="2276">
                  <c:v>1876.800289999999</c:v>
                </c:pt>
                <c:pt idx="2277">
                  <c:v>1876.999059999999</c:v>
                </c:pt>
                <c:pt idx="2278">
                  <c:v>1877.199049999999</c:v>
                </c:pt>
                <c:pt idx="2279">
                  <c:v>1877.494019999998</c:v>
                </c:pt>
                <c:pt idx="2280">
                  <c:v>1877.693629999998</c:v>
                </c:pt>
                <c:pt idx="2281">
                  <c:v>1877.892559999998</c:v>
                </c:pt>
                <c:pt idx="2282">
                  <c:v>1878.191729999998</c:v>
                </c:pt>
                <c:pt idx="2283">
                  <c:v>1878.390019999998</c:v>
                </c:pt>
                <c:pt idx="2284">
                  <c:v>1878.610819999999</c:v>
                </c:pt>
                <c:pt idx="2285">
                  <c:v>1878.847089999999</c:v>
                </c:pt>
                <c:pt idx="2286">
                  <c:v>1879.088909999999</c:v>
                </c:pt>
                <c:pt idx="2287">
                  <c:v>1879.345239999999</c:v>
                </c:pt>
                <c:pt idx="2288">
                  <c:v>1879.558389999999</c:v>
                </c:pt>
                <c:pt idx="2289">
                  <c:v>1879.769819999999</c:v>
                </c:pt>
                <c:pt idx="2290">
                  <c:v>1880.031029999999</c:v>
                </c:pt>
                <c:pt idx="2291">
                  <c:v>1880.263909999999</c:v>
                </c:pt>
                <c:pt idx="2292">
                  <c:v>1880.456029999998</c:v>
                </c:pt>
                <c:pt idx="2293">
                  <c:v>1880.743769999998</c:v>
                </c:pt>
                <c:pt idx="2294">
                  <c:v>1880.947929999998</c:v>
                </c:pt>
                <c:pt idx="2295">
                  <c:v>1881.144609999998</c:v>
                </c:pt>
                <c:pt idx="2296">
                  <c:v>1881.429289999998</c:v>
                </c:pt>
                <c:pt idx="2297">
                  <c:v>1881.622999999998</c:v>
                </c:pt>
                <c:pt idx="2298">
                  <c:v>1881.819979999998</c:v>
                </c:pt>
                <c:pt idx="2299">
                  <c:v>1882.109409999998</c:v>
                </c:pt>
                <c:pt idx="2300">
                  <c:v>1882.316529999998</c:v>
                </c:pt>
                <c:pt idx="2301">
                  <c:v>1882.510259999998</c:v>
                </c:pt>
                <c:pt idx="2302">
                  <c:v>1882.772359999998</c:v>
                </c:pt>
                <c:pt idx="2303">
                  <c:v>1883.005279999998</c:v>
                </c:pt>
                <c:pt idx="2304">
                  <c:v>1883.200079999998</c:v>
                </c:pt>
                <c:pt idx="2305">
                  <c:v>1883.429709999998</c:v>
                </c:pt>
                <c:pt idx="2306">
                  <c:v>1883.687429999998</c:v>
                </c:pt>
                <c:pt idx="2307">
                  <c:v>1883.880089999998</c:v>
                </c:pt>
                <c:pt idx="2308">
                  <c:v>1884.135279999998</c:v>
                </c:pt>
                <c:pt idx="2309">
                  <c:v>1884.370219999998</c:v>
                </c:pt>
                <c:pt idx="2310">
                  <c:v>1884.567569999998</c:v>
                </c:pt>
                <c:pt idx="2311">
                  <c:v>1884.829219999998</c:v>
                </c:pt>
                <c:pt idx="2312">
                  <c:v>1885.059229999998</c:v>
                </c:pt>
                <c:pt idx="2313">
                  <c:v>1885.280589999998</c:v>
                </c:pt>
                <c:pt idx="2314">
                  <c:v>1885.479299999998</c:v>
                </c:pt>
                <c:pt idx="2315">
                  <c:v>1885.698999999998</c:v>
                </c:pt>
                <c:pt idx="2316">
                  <c:v>1885.978349999998</c:v>
                </c:pt>
                <c:pt idx="2317">
                  <c:v>1886.182299999998</c:v>
                </c:pt>
                <c:pt idx="2318">
                  <c:v>1886.386249999998</c:v>
                </c:pt>
                <c:pt idx="2319">
                  <c:v>1886.653079999998</c:v>
                </c:pt>
                <c:pt idx="2320">
                  <c:v>1886.885789999998</c:v>
                </c:pt>
                <c:pt idx="2321">
                  <c:v>1887.089039999998</c:v>
                </c:pt>
                <c:pt idx="2322">
                  <c:v>1887.294669999998</c:v>
                </c:pt>
                <c:pt idx="2323">
                  <c:v>1887.587019999998</c:v>
                </c:pt>
                <c:pt idx="2324">
                  <c:v>1887.796159999998</c:v>
                </c:pt>
                <c:pt idx="2325">
                  <c:v>1888.009159999998</c:v>
                </c:pt>
                <c:pt idx="2326">
                  <c:v>1888.260469999998</c:v>
                </c:pt>
                <c:pt idx="2327">
                  <c:v>1888.454619999998</c:v>
                </c:pt>
                <c:pt idx="2328">
                  <c:v>1888.736049999998</c:v>
                </c:pt>
                <c:pt idx="2329">
                  <c:v>1888.944699999998</c:v>
                </c:pt>
                <c:pt idx="2330">
                  <c:v>1889.208289999998</c:v>
                </c:pt>
                <c:pt idx="2331">
                  <c:v>1889.395279999998</c:v>
                </c:pt>
                <c:pt idx="2332">
                  <c:v>1889.666879999998</c:v>
                </c:pt>
                <c:pt idx="2333">
                  <c:v>1889.850039999998</c:v>
                </c:pt>
                <c:pt idx="2334">
                  <c:v>1890.056749999998</c:v>
                </c:pt>
                <c:pt idx="2335">
                  <c:v>1890.292509999998</c:v>
                </c:pt>
                <c:pt idx="2336">
                  <c:v>1890.552929999998</c:v>
                </c:pt>
                <c:pt idx="2337">
                  <c:v>1890.746759999998</c:v>
                </c:pt>
                <c:pt idx="2338">
                  <c:v>1890.943219999998</c:v>
                </c:pt>
                <c:pt idx="2339">
                  <c:v>1891.238339999998</c:v>
                </c:pt>
                <c:pt idx="2340">
                  <c:v>1891.429169999998</c:v>
                </c:pt>
                <c:pt idx="2341">
                  <c:v>1891.620719999998</c:v>
                </c:pt>
                <c:pt idx="2342">
                  <c:v>1891.892969999998</c:v>
                </c:pt>
                <c:pt idx="2343">
                  <c:v>1892.101599999998</c:v>
                </c:pt>
                <c:pt idx="2344">
                  <c:v>1892.287119999998</c:v>
                </c:pt>
                <c:pt idx="2345">
                  <c:v>1892.568769999998</c:v>
                </c:pt>
                <c:pt idx="2346">
                  <c:v>1892.759749999998</c:v>
                </c:pt>
                <c:pt idx="2347">
                  <c:v>1892.981079999998</c:v>
                </c:pt>
                <c:pt idx="2348">
                  <c:v>1893.227729999998</c:v>
                </c:pt>
                <c:pt idx="2349">
                  <c:v>1893.415379999999</c:v>
                </c:pt>
                <c:pt idx="2350">
                  <c:v>1893.656679999998</c:v>
                </c:pt>
                <c:pt idx="2351">
                  <c:v>1893.897769999998</c:v>
                </c:pt>
                <c:pt idx="2352">
                  <c:v>1894.108969999998</c:v>
                </c:pt>
                <c:pt idx="2353">
                  <c:v>1894.326989999998</c:v>
                </c:pt>
                <c:pt idx="2354">
                  <c:v>1894.514159999998</c:v>
                </c:pt>
                <c:pt idx="2355">
                  <c:v>1894.796629999998</c:v>
                </c:pt>
                <c:pt idx="2356">
                  <c:v>1894.985819999999</c:v>
                </c:pt>
                <c:pt idx="2357">
                  <c:v>1895.173629999998</c:v>
                </c:pt>
                <c:pt idx="2358">
                  <c:v>1895.462389999998</c:v>
                </c:pt>
                <c:pt idx="2359">
                  <c:v>1895.633439999998</c:v>
                </c:pt>
                <c:pt idx="2360">
                  <c:v>1895.890909999998</c:v>
                </c:pt>
                <c:pt idx="2361">
                  <c:v>1896.095009999998</c:v>
                </c:pt>
                <c:pt idx="2362">
                  <c:v>1896.290279999998</c:v>
                </c:pt>
                <c:pt idx="2363">
                  <c:v>1896.556849999998</c:v>
                </c:pt>
                <c:pt idx="2364">
                  <c:v>1896.741309999998</c:v>
                </c:pt>
                <c:pt idx="2365">
                  <c:v>1897.022799999998</c:v>
                </c:pt>
                <c:pt idx="2366">
                  <c:v>1897.209609999998</c:v>
                </c:pt>
                <c:pt idx="2367">
                  <c:v>1897.456629999998</c:v>
                </c:pt>
                <c:pt idx="2368">
                  <c:v>1897.681549999998</c:v>
                </c:pt>
                <c:pt idx="2369">
                  <c:v>1897.878299999998</c:v>
                </c:pt>
                <c:pt idx="2370">
                  <c:v>1898.066759999998</c:v>
                </c:pt>
                <c:pt idx="2371">
                  <c:v>1898.346469999998</c:v>
                </c:pt>
                <c:pt idx="2372">
                  <c:v>1898.529639999998</c:v>
                </c:pt>
                <c:pt idx="2373">
                  <c:v>1898.802679999998</c:v>
                </c:pt>
                <c:pt idx="2374">
                  <c:v>1898.985239999998</c:v>
                </c:pt>
                <c:pt idx="2375">
                  <c:v>1899.251429999998</c:v>
                </c:pt>
                <c:pt idx="2376">
                  <c:v>1899.424229999998</c:v>
                </c:pt>
                <c:pt idx="2377">
                  <c:v>1899.676179999999</c:v>
                </c:pt>
                <c:pt idx="2378">
                  <c:v>1899.858589999998</c:v>
                </c:pt>
                <c:pt idx="2379">
                  <c:v>1900.134299999998</c:v>
                </c:pt>
                <c:pt idx="2380">
                  <c:v>1900.337919999998</c:v>
                </c:pt>
                <c:pt idx="2381">
                  <c:v>1900.582469999998</c:v>
                </c:pt>
                <c:pt idx="2382">
                  <c:v>1900.785239999998</c:v>
                </c:pt>
                <c:pt idx="2383">
                  <c:v>1901.031499999998</c:v>
                </c:pt>
                <c:pt idx="2384">
                  <c:v>1901.228489999998</c:v>
                </c:pt>
                <c:pt idx="2385">
                  <c:v>1901.452929999998</c:v>
                </c:pt>
                <c:pt idx="2386">
                  <c:v>1901.669659999998</c:v>
                </c:pt>
                <c:pt idx="2387">
                  <c:v>1901.873799999998</c:v>
                </c:pt>
                <c:pt idx="2388">
                  <c:v>1902.116519999998</c:v>
                </c:pt>
                <c:pt idx="2389">
                  <c:v>1902.302029999998</c:v>
                </c:pt>
                <c:pt idx="2390">
                  <c:v>1902.544719999998</c:v>
                </c:pt>
                <c:pt idx="2391">
                  <c:v>1902.775519999998</c:v>
                </c:pt>
                <c:pt idx="2392">
                  <c:v>1902.957059999998</c:v>
                </c:pt>
                <c:pt idx="2393">
                  <c:v>1903.230269999998</c:v>
                </c:pt>
                <c:pt idx="2394">
                  <c:v>1903.410219999998</c:v>
                </c:pt>
                <c:pt idx="2395">
                  <c:v>1903.671979999998</c:v>
                </c:pt>
                <c:pt idx="2396">
                  <c:v>1903.794539999999</c:v>
                </c:pt>
                <c:pt idx="2397">
                  <c:v>1904.037979999998</c:v>
                </c:pt>
                <c:pt idx="2398">
                  <c:v>1904.160759999998</c:v>
                </c:pt>
                <c:pt idx="2399">
                  <c:v>1904.412249999998</c:v>
                </c:pt>
                <c:pt idx="2400">
                  <c:v>1904.540609999998</c:v>
                </c:pt>
                <c:pt idx="2401">
                  <c:v>1904.791209999999</c:v>
                </c:pt>
                <c:pt idx="2402">
                  <c:v>1904.950769999999</c:v>
                </c:pt>
                <c:pt idx="2403">
                  <c:v>1905.235169999999</c:v>
                </c:pt>
                <c:pt idx="2404">
                  <c:v>1905.472799999999</c:v>
                </c:pt>
                <c:pt idx="2405">
                  <c:v>1905.691739999999</c:v>
                </c:pt>
                <c:pt idx="2406">
                  <c:v>1905.906029999999</c:v>
                </c:pt>
                <c:pt idx="2407">
                  <c:v>1906.103849999999</c:v>
                </c:pt>
                <c:pt idx="2408">
                  <c:v>1906.271119999999</c:v>
                </c:pt>
                <c:pt idx="2409">
                  <c:v>1906.543159999999</c:v>
                </c:pt>
                <c:pt idx="2410">
                  <c:v>1906.718599999999</c:v>
                </c:pt>
                <c:pt idx="2411">
                  <c:v>1906.939449999998</c:v>
                </c:pt>
                <c:pt idx="2412">
                  <c:v>1907.166609999998</c:v>
                </c:pt>
                <c:pt idx="2413">
                  <c:v>1907.345639999998</c:v>
                </c:pt>
                <c:pt idx="2414">
                  <c:v>1907.586499999999</c:v>
                </c:pt>
                <c:pt idx="2415">
                  <c:v>1907.796209999999</c:v>
                </c:pt>
                <c:pt idx="2416">
                  <c:v>1908.041279999999</c:v>
                </c:pt>
                <c:pt idx="2417">
                  <c:v>1908.225649999998</c:v>
                </c:pt>
                <c:pt idx="2418">
                  <c:v>1908.403499999999</c:v>
                </c:pt>
                <c:pt idx="2419">
                  <c:v>1908.673749999999</c:v>
                </c:pt>
                <c:pt idx="2420">
                  <c:v>1908.856649999999</c:v>
                </c:pt>
                <c:pt idx="2421">
                  <c:v>1909.044309999999</c:v>
                </c:pt>
                <c:pt idx="2422">
                  <c:v>1909.305949999999</c:v>
                </c:pt>
                <c:pt idx="2423">
                  <c:v>1909.485359999999</c:v>
                </c:pt>
                <c:pt idx="2424">
                  <c:v>1909.729479999999</c:v>
                </c:pt>
                <c:pt idx="2425">
                  <c:v>1909.934279999999</c:v>
                </c:pt>
                <c:pt idx="2426">
                  <c:v>1910.109319999999</c:v>
                </c:pt>
                <c:pt idx="2427">
                  <c:v>1910.366939999999</c:v>
                </c:pt>
                <c:pt idx="2428">
                  <c:v>1910.539749999999</c:v>
                </c:pt>
                <c:pt idx="2429">
                  <c:v>1910.806239999999</c:v>
                </c:pt>
                <c:pt idx="2430">
                  <c:v>1911.010739999999</c:v>
                </c:pt>
                <c:pt idx="2431">
                  <c:v>1911.201489999999</c:v>
                </c:pt>
                <c:pt idx="2432">
                  <c:v>1911.391589999999</c:v>
                </c:pt>
                <c:pt idx="2433">
                  <c:v>1911.643029999999</c:v>
                </c:pt>
                <c:pt idx="2434">
                  <c:v>1911.853049999999</c:v>
                </c:pt>
                <c:pt idx="2435">
                  <c:v>1912.070659999999</c:v>
                </c:pt>
                <c:pt idx="2436">
                  <c:v>1912.286229999999</c:v>
                </c:pt>
                <c:pt idx="2437">
                  <c:v>1912.496369999999</c:v>
                </c:pt>
                <c:pt idx="2438">
                  <c:v>1912.710099999999</c:v>
                </c:pt>
                <c:pt idx="2439">
                  <c:v>1912.925359999999</c:v>
                </c:pt>
                <c:pt idx="2440">
                  <c:v>1913.135829999999</c:v>
                </c:pt>
                <c:pt idx="2441">
                  <c:v>1913.345579999999</c:v>
                </c:pt>
                <c:pt idx="2442">
                  <c:v>1913.558919999999</c:v>
                </c:pt>
                <c:pt idx="2443">
                  <c:v>1913.767379999999</c:v>
                </c:pt>
                <c:pt idx="2444">
                  <c:v>1913.980409999999</c:v>
                </c:pt>
                <c:pt idx="2445">
                  <c:v>1914.184439999999</c:v>
                </c:pt>
                <c:pt idx="2446">
                  <c:v>1914.406099999999</c:v>
                </c:pt>
                <c:pt idx="2447">
                  <c:v>1914.637619999999</c:v>
                </c:pt>
                <c:pt idx="2448">
                  <c:v>1914.853599999999</c:v>
                </c:pt>
                <c:pt idx="2449">
                  <c:v>1915.051679999998</c:v>
                </c:pt>
                <c:pt idx="2450">
                  <c:v>1915.270629999998</c:v>
                </c:pt>
                <c:pt idx="2451">
                  <c:v>1915.460589999998</c:v>
                </c:pt>
                <c:pt idx="2452">
                  <c:v>1915.694669999998</c:v>
                </c:pt>
                <c:pt idx="2453">
                  <c:v>1915.913079999998</c:v>
                </c:pt>
                <c:pt idx="2454">
                  <c:v>1916.121949999998</c:v>
                </c:pt>
                <c:pt idx="2455">
                  <c:v>1916.335749999998</c:v>
                </c:pt>
                <c:pt idx="2456">
                  <c:v>1916.547769999998</c:v>
                </c:pt>
                <c:pt idx="2457">
                  <c:v>1916.755729999998</c:v>
                </c:pt>
                <c:pt idx="2458">
                  <c:v>1916.921869999998</c:v>
                </c:pt>
                <c:pt idx="2459">
                  <c:v>1917.093349999998</c:v>
                </c:pt>
                <c:pt idx="2460">
                  <c:v>1917.252089999998</c:v>
                </c:pt>
                <c:pt idx="2461">
                  <c:v>1917.410259999998</c:v>
                </c:pt>
                <c:pt idx="2462">
                  <c:v>1917.598079999998</c:v>
                </c:pt>
                <c:pt idx="2463">
                  <c:v>1917.739949999998</c:v>
                </c:pt>
                <c:pt idx="2464">
                  <c:v>1917.927979999998</c:v>
                </c:pt>
                <c:pt idx="2465">
                  <c:v>1918.099169999998</c:v>
                </c:pt>
                <c:pt idx="2466">
                  <c:v>1918.260339999998</c:v>
                </c:pt>
                <c:pt idx="2467">
                  <c:v>1918.443529999998</c:v>
                </c:pt>
                <c:pt idx="2468">
                  <c:v>1918.591719999998</c:v>
                </c:pt>
                <c:pt idx="2469">
                  <c:v>1918.780819999998</c:v>
                </c:pt>
                <c:pt idx="2470">
                  <c:v>1918.926579999998</c:v>
                </c:pt>
                <c:pt idx="2471">
                  <c:v>1919.106939999999</c:v>
                </c:pt>
                <c:pt idx="2472">
                  <c:v>1919.285109999998</c:v>
                </c:pt>
                <c:pt idx="2473">
                  <c:v>1919.432849999999</c:v>
                </c:pt>
                <c:pt idx="2474">
                  <c:v>1919.589879999999</c:v>
                </c:pt>
                <c:pt idx="2475">
                  <c:v>1919.785889999999</c:v>
                </c:pt>
                <c:pt idx="2476">
                  <c:v>1919.951139999999</c:v>
                </c:pt>
                <c:pt idx="2477">
                  <c:v>1920.076929999999</c:v>
                </c:pt>
                <c:pt idx="2478">
                  <c:v>1920.252899999999</c:v>
                </c:pt>
                <c:pt idx="2479">
                  <c:v>1920.423229999999</c:v>
                </c:pt>
                <c:pt idx="2480">
                  <c:v>1920.591849999998</c:v>
                </c:pt>
                <c:pt idx="2481">
                  <c:v>1920.764449999999</c:v>
                </c:pt>
                <c:pt idx="2482">
                  <c:v>1920.937679999999</c:v>
                </c:pt>
                <c:pt idx="2483">
                  <c:v>1921.094629999999</c:v>
                </c:pt>
                <c:pt idx="2484">
                  <c:v>1921.239389999999</c:v>
                </c:pt>
                <c:pt idx="2485">
                  <c:v>1921.412649999999</c:v>
                </c:pt>
                <c:pt idx="2486">
                  <c:v>1921.586119999999</c:v>
                </c:pt>
                <c:pt idx="2487">
                  <c:v>1921.729409999999</c:v>
                </c:pt>
                <c:pt idx="2488">
                  <c:v>1921.886449999999</c:v>
                </c:pt>
                <c:pt idx="2489">
                  <c:v>1922.058059999999</c:v>
                </c:pt>
                <c:pt idx="2490">
                  <c:v>1922.230549999999</c:v>
                </c:pt>
                <c:pt idx="2491">
                  <c:v>1922.396479999999</c:v>
                </c:pt>
                <c:pt idx="2492">
                  <c:v>1922.530059999998</c:v>
                </c:pt>
                <c:pt idx="2493">
                  <c:v>1922.688999999998</c:v>
                </c:pt>
                <c:pt idx="2494">
                  <c:v>1922.853409999999</c:v>
                </c:pt>
                <c:pt idx="2495">
                  <c:v>1923.016659999999</c:v>
                </c:pt>
                <c:pt idx="2496">
                  <c:v>1923.178869999999</c:v>
                </c:pt>
                <c:pt idx="2497">
                  <c:v>1923.343659999999</c:v>
                </c:pt>
                <c:pt idx="2498">
                  <c:v>1923.507949999999</c:v>
                </c:pt>
                <c:pt idx="2499">
                  <c:v>1923.673449999999</c:v>
                </c:pt>
                <c:pt idx="2500">
                  <c:v>1923.836799999999</c:v>
                </c:pt>
                <c:pt idx="2501">
                  <c:v>1924.001009999999</c:v>
                </c:pt>
                <c:pt idx="2502">
                  <c:v>1924.163699999999</c:v>
                </c:pt>
                <c:pt idx="2503">
                  <c:v>1924.336089999999</c:v>
                </c:pt>
                <c:pt idx="2504">
                  <c:v>1924.503139999999</c:v>
                </c:pt>
                <c:pt idx="2505">
                  <c:v>1924.677169999999</c:v>
                </c:pt>
                <c:pt idx="2506">
                  <c:v>1924.844399999999</c:v>
                </c:pt>
                <c:pt idx="2507">
                  <c:v>1925.019779999998</c:v>
                </c:pt>
                <c:pt idx="2508">
                  <c:v>1925.171779999999</c:v>
                </c:pt>
                <c:pt idx="2509">
                  <c:v>1925.347489999999</c:v>
                </c:pt>
                <c:pt idx="2510">
                  <c:v>1925.515739999998</c:v>
                </c:pt>
                <c:pt idx="2511">
                  <c:v>1925.687819999999</c:v>
                </c:pt>
                <c:pt idx="2512">
                  <c:v>1925.852959999999</c:v>
                </c:pt>
                <c:pt idx="2513">
                  <c:v>1926.019159999998</c:v>
                </c:pt>
                <c:pt idx="2514">
                  <c:v>1926.189159999999</c:v>
                </c:pt>
                <c:pt idx="2515">
                  <c:v>1926.335229999999</c:v>
                </c:pt>
                <c:pt idx="2516">
                  <c:v>1926.517869999999</c:v>
                </c:pt>
                <c:pt idx="2517">
                  <c:v>1926.696799999999</c:v>
                </c:pt>
                <c:pt idx="2518">
                  <c:v>1926.865749999999</c:v>
                </c:pt>
                <c:pt idx="2519">
                  <c:v>1927.038759999999</c:v>
                </c:pt>
                <c:pt idx="2520">
                  <c:v>1927.195279999999</c:v>
                </c:pt>
                <c:pt idx="2521">
                  <c:v>1927.383429999998</c:v>
                </c:pt>
                <c:pt idx="2522">
                  <c:v>1927.525629999999</c:v>
                </c:pt>
                <c:pt idx="2523">
                  <c:v>1927.714839999999</c:v>
                </c:pt>
                <c:pt idx="2524">
                  <c:v>1927.860449999999</c:v>
                </c:pt>
                <c:pt idx="2525">
                  <c:v>1928.004609999999</c:v>
                </c:pt>
                <c:pt idx="2526">
                  <c:v>1928.185439999999</c:v>
                </c:pt>
                <c:pt idx="2527">
                  <c:v>1928.337349999999</c:v>
                </c:pt>
                <c:pt idx="2528">
                  <c:v>1928.486679999999</c:v>
                </c:pt>
                <c:pt idx="2529">
                  <c:v>1928.663819999999</c:v>
                </c:pt>
                <c:pt idx="2530">
                  <c:v>1928.828409999999</c:v>
                </c:pt>
                <c:pt idx="2531">
                  <c:v>1928.974349999999</c:v>
                </c:pt>
                <c:pt idx="2532">
                  <c:v>1929.165339999999</c:v>
                </c:pt>
                <c:pt idx="2533">
                  <c:v>1929.317099999999</c:v>
                </c:pt>
                <c:pt idx="2534">
                  <c:v>1929.464619999999</c:v>
                </c:pt>
                <c:pt idx="2535">
                  <c:v>1929.620059999999</c:v>
                </c:pt>
                <c:pt idx="2536">
                  <c:v>1929.808209999999</c:v>
                </c:pt>
                <c:pt idx="2537">
                  <c:v>1929.994589999999</c:v>
                </c:pt>
                <c:pt idx="2538">
                  <c:v>1930.204519999999</c:v>
                </c:pt>
                <c:pt idx="2539">
                  <c:v>1930.438629999999</c:v>
                </c:pt>
                <c:pt idx="2540">
                  <c:v>1930.631549999999</c:v>
                </c:pt>
                <c:pt idx="2541">
                  <c:v>1930.822959999999</c:v>
                </c:pt>
                <c:pt idx="2542">
                  <c:v>1931.070739999999</c:v>
                </c:pt>
                <c:pt idx="2543">
                  <c:v>1931.259439999999</c:v>
                </c:pt>
                <c:pt idx="2544">
                  <c:v>1931.493109999999</c:v>
                </c:pt>
                <c:pt idx="2545">
                  <c:v>1931.703669999999</c:v>
                </c:pt>
                <c:pt idx="2546">
                  <c:v>1931.901029999999</c:v>
                </c:pt>
                <c:pt idx="2547">
                  <c:v>1932.147389999999</c:v>
                </c:pt>
                <c:pt idx="2548">
                  <c:v>1932.337199999999</c:v>
                </c:pt>
                <c:pt idx="2549">
                  <c:v>1932.543029999999</c:v>
                </c:pt>
                <c:pt idx="2550">
                  <c:v>1932.686689999999</c:v>
                </c:pt>
                <c:pt idx="2551">
                  <c:v>1932.878559999999</c:v>
                </c:pt>
                <c:pt idx="2552">
                  <c:v>1933.021219999999</c:v>
                </c:pt>
                <c:pt idx="2553">
                  <c:v>1933.213669999999</c:v>
                </c:pt>
                <c:pt idx="2554">
                  <c:v>1933.357629999999</c:v>
                </c:pt>
                <c:pt idx="2555">
                  <c:v>1933.549199999999</c:v>
                </c:pt>
                <c:pt idx="2556">
                  <c:v>1933.692889999999</c:v>
                </c:pt>
                <c:pt idx="2557">
                  <c:v>1933.875239999999</c:v>
                </c:pt>
                <c:pt idx="2558">
                  <c:v>1934.040769999999</c:v>
                </c:pt>
                <c:pt idx="2559">
                  <c:v>1934.214689999999</c:v>
                </c:pt>
                <c:pt idx="2560">
                  <c:v>1934.379729999999</c:v>
                </c:pt>
                <c:pt idx="2561">
                  <c:v>1934.557529999999</c:v>
                </c:pt>
                <c:pt idx="2562">
                  <c:v>1934.716229999999</c:v>
                </c:pt>
                <c:pt idx="2563">
                  <c:v>1934.895829999999</c:v>
                </c:pt>
                <c:pt idx="2564">
                  <c:v>1935.051149999999</c:v>
                </c:pt>
                <c:pt idx="2565">
                  <c:v>1935.233129999999</c:v>
                </c:pt>
                <c:pt idx="2566">
                  <c:v>1935.387569999999</c:v>
                </c:pt>
                <c:pt idx="2567">
                  <c:v>1935.567529999999</c:v>
                </c:pt>
                <c:pt idx="2568">
                  <c:v>1935.723739999999</c:v>
                </c:pt>
                <c:pt idx="2569">
                  <c:v>1935.894989999999</c:v>
                </c:pt>
                <c:pt idx="2570">
                  <c:v>1936.051269999999</c:v>
                </c:pt>
                <c:pt idx="2571">
                  <c:v>1936.223589999999</c:v>
                </c:pt>
                <c:pt idx="2572">
                  <c:v>1936.382479999999</c:v>
                </c:pt>
                <c:pt idx="2573">
                  <c:v>1936.534119999999</c:v>
                </c:pt>
                <c:pt idx="2574">
                  <c:v>1936.716249999999</c:v>
                </c:pt>
                <c:pt idx="2575">
                  <c:v>1936.863509999999</c:v>
                </c:pt>
                <c:pt idx="2576">
                  <c:v>1937.046369999999</c:v>
                </c:pt>
                <c:pt idx="2577">
                  <c:v>1937.186969999999</c:v>
                </c:pt>
                <c:pt idx="2578">
                  <c:v>1937.375409999999</c:v>
                </c:pt>
                <c:pt idx="2579">
                  <c:v>1937.515369999999</c:v>
                </c:pt>
                <c:pt idx="2580">
                  <c:v>1937.706539999999</c:v>
                </c:pt>
                <c:pt idx="2581">
                  <c:v>1937.850079999999</c:v>
                </c:pt>
                <c:pt idx="2582">
                  <c:v>1938.035759999999</c:v>
                </c:pt>
                <c:pt idx="2583">
                  <c:v>1938.194109999999</c:v>
                </c:pt>
                <c:pt idx="2584">
                  <c:v>1938.350149999999</c:v>
                </c:pt>
                <c:pt idx="2585">
                  <c:v>1938.537639999999</c:v>
                </c:pt>
                <c:pt idx="2586">
                  <c:v>1938.684709999999</c:v>
                </c:pt>
                <c:pt idx="2587">
                  <c:v>1938.843039999999</c:v>
                </c:pt>
                <c:pt idx="2588">
                  <c:v>1939.022989999999</c:v>
                </c:pt>
                <c:pt idx="2589">
                  <c:v>1939.176329999999</c:v>
                </c:pt>
                <c:pt idx="2590">
                  <c:v>1939.336129999999</c:v>
                </c:pt>
                <c:pt idx="2591">
                  <c:v>1939.491909999999</c:v>
                </c:pt>
                <c:pt idx="2592">
                  <c:v>1939.648439999999</c:v>
                </c:pt>
                <c:pt idx="2593">
                  <c:v>1939.805699999999</c:v>
                </c:pt>
                <c:pt idx="2594">
                  <c:v>1939.963739999999</c:v>
                </c:pt>
                <c:pt idx="2595">
                  <c:v>1940.126649999999</c:v>
                </c:pt>
                <c:pt idx="2596">
                  <c:v>1940.288879999999</c:v>
                </c:pt>
                <c:pt idx="2597">
                  <c:v>1940.457739999999</c:v>
                </c:pt>
                <c:pt idx="2598">
                  <c:v>1940.627059999999</c:v>
                </c:pt>
                <c:pt idx="2599">
                  <c:v>1940.790819999999</c:v>
                </c:pt>
                <c:pt idx="2600">
                  <c:v>1940.948959999999</c:v>
                </c:pt>
                <c:pt idx="2601">
                  <c:v>1941.109829999999</c:v>
                </c:pt>
                <c:pt idx="2602">
                  <c:v>1941.266139999999</c:v>
                </c:pt>
                <c:pt idx="2603">
                  <c:v>1941.423309999999</c:v>
                </c:pt>
                <c:pt idx="2604">
                  <c:v>1941.579889999999</c:v>
                </c:pt>
                <c:pt idx="2605">
                  <c:v>1941.736629999999</c:v>
                </c:pt>
                <c:pt idx="2606">
                  <c:v>1941.894039999999</c:v>
                </c:pt>
                <c:pt idx="2607">
                  <c:v>1942.052049999999</c:v>
                </c:pt>
                <c:pt idx="2608">
                  <c:v>1942.207479999999</c:v>
                </c:pt>
                <c:pt idx="2609">
                  <c:v>1942.365559999999</c:v>
                </c:pt>
                <c:pt idx="2610">
                  <c:v>1942.521459999999</c:v>
                </c:pt>
                <c:pt idx="2611">
                  <c:v>1942.693839999999</c:v>
                </c:pt>
                <c:pt idx="2612">
                  <c:v>1942.853919999999</c:v>
                </c:pt>
                <c:pt idx="2613">
                  <c:v>1943.015079999999</c:v>
                </c:pt>
                <c:pt idx="2614">
                  <c:v>1943.177239999999</c:v>
                </c:pt>
                <c:pt idx="2615">
                  <c:v>1943.340279999999</c:v>
                </c:pt>
                <c:pt idx="2616">
                  <c:v>1943.500049999999</c:v>
                </c:pt>
                <c:pt idx="2617">
                  <c:v>1943.661869999999</c:v>
                </c:pt>
                <c:pt idx="2618">
                  <c:v>1943.823239999999</c:v>
                </c:pt>
                <c:pt idx="2619">
                  <c:v>1943.983259999999</c:v>
                </c:pt>
                <c:pt idx="2620">
                  <c:v>1944.141689999999</c:v>
                </c:pt>
                <c:pt idx="2621">
                  <c:v>1944.294819999999</c:v>
                </c:pt>
                <c:pt idx="2622">
                  <c:v>1944.457009999999</c:v>
                </c:pt>
                <c:pt idx="2623">
                  <c:v>1944.598249999999</c:v>
                </c:pt>
                <c:pt idx="2624">
                  <c:v>1944.732069999999</c:v>
                </c:pt>
                <c:pt idx="2625">
                  <c:v>1944.883549999999</c:v>
                </c:pt>
                <c:pt idx="2626">
                  <c:v>1945.041259999999</c:v>
                </c:pt>
                <c:pt idx="2627">
                  <c:v>1945.201799999999</c:v>
                </c:pt>
                <c:pt idx="2628">
                  <c:v>1945.360619999999</c:v>
                </c:pt>
                <c:pt idx="2629">
                  <c:v>1945.519919999999</c:v>
                </c:pt>
                <c:pt idx="2630">
                  <c:v>1945.674319999999</c:v>
                </c:pt>
                <c:pt idx="2631">
                  <c:v>1945.815619999999</c:v>
                </c:pt>
                <c:pt idx="2632">
                  <c:v>1945.951109999999</c:v>
                </c:pt>
                <c:pt idx="2633">
                  <c:v>1946.106839999999</c:v>
                </c:pt>
                <c:pt idx="2634">
                  <c:v>1946.264979999999</c:v>
                </c:pt>
                <c:pt idx="2635">
                  <c:v>1946.424899999999</c:v>
                </c:pt>
                <c:pt idx="2636">
                  <c:v>1946.585479999999</c:v>
                </c:pt>
                <c:pt idx="2637">
                  <c:v>1946.745199999999</c:v>
                </c:pt>
                <c:pt idx="2638">
                  <c:v>1946.903839999999</c:v>
                </c:pt>
                <c:pt idx="2639">
                  <c:v>1947.018799999999</c:v>
                </c:pt>
                <c:pt idx="2640">
                  <c:v>1947.199919999999</c:v>
                </c:pt>
                <c:pt idx="2641">
                  <c:v>1947.371809999999</c:v>
                </c:pt>
                <c:pt idx="2642">
                  <c:v>1947.532849999999</c:v>
                </c:pt>
                <c:pt idx="2643">
                  <c:v>1947.697099999999</c:v>
                </c:pt>
                <c:pt idx="2644">
                  <c:v>1947.865059999999</c:v>
                </c:pt>
                <c:pt idx="2645">
                  <c:v>1948.027039999999</c:v>
                </c:pt>
                <c:pt idx="2646">
                  <c:v>1948.182679999999</c:v>
                </c:pt>
                <c:pt idx="2647">
                  <c:v>1948.332479999999</c:v>
                </c:pt>
                <c:pt idx="2648">
                  <c:v>1948.480739999999</c:v>
                </c:pt>
                <c:pt idx="2649">
                  <c:v>1948.638589999999</c:v>
                </c:pt>
                <c:pt idx="2650">
                  <c:v>1948.795759999999</c:v>
                </c:pt>
                <c:pt idx="2651">
                  <c:v>1948.953009999999</c:v>
                </c:pt>
                <c:pt idx="2652">
                  <c:v>1949.109459999999</c:v>
                </c:pt>
                <c:pt idx="2653">
                  <c:v>1949.266309999999</c:v>
                </c:pt>
                <c:pt idx="2654">
                  <c:v>1949.424129999999</c:v>
                </c:pt>
                <c:pt idx="2655">
                  <c:v>1949.580509999999</c:v>
                </c:pt>
                <c:pt idx="2656">
                  <c:v>1949.731889999999</c:v>
                </c:pt>
                <c:pt idx="2657">
                  <c:v>1949.868269999999</c:v>
                </c:pt>
                <c:pt idx="2658">
                  <c:v>1949.998829999999</c:v>
                </c:pt>
                <c:pt idx="2659">
                  <c:v>1950.154269999999</c:v>
                </c:pt>
                <c:pt idx="2660">
                  <c:v>1950.311769999999</c:v>
                </c:pt>
                <c:pt idx="2661">
                  <c:v>1950.468949999999</c:v>
                </c:pt>
                <c:pt idx="2662">
                  <c:v>1950.630079999999</c:v>
                </c:pt>
                <c:pt idx="2663">
                  <c:v>1950.786729999998</c:v>
                </c:pt>
                <c:pt idx="2664">
                  <c:v>1950.958599999998</c:v>
                </c:pt>
                <c:pt idx="2665">
                  <c:v>1951.115819999998</c:v>
                </c:pt>
                <c:pt idx="2666">
                  <c:v>1951.232819999998</c:v>
                </c:pt>
                <c:pt idx="2667">
                  <c:v>1951.387379999998</c:v>
                </c:pt>
                <c:pt idx="2668">
                  <c:v>1951.545899999998</c:v>
                </c:pt>
                <c:pt idx="2669">
                  <c:v>1951.704509999998</c:v>
                </c:pt>
                <c:pt idx="2670">
                  <c:v>1951.859489999998</c:v>
                </c:pt>
                <c:pt idx="2671">
                  <c:v>1952.030629999998</c:v>
                </c:pt>
                <c:pt idx="2672">
                  <c:v>1952.194029999998</c:v>
                </c:pt>
                <c:pt idx="2673">
                  <c:v>1952.354549999998</c:v>
                </c:pt>
                <c:pt idx="2674">
                  <c:v>1952.516549999998</c:v>
                </c:pt>
                <c:pt idx="2675">
                  <c:v>1952.666549999998</c:v>
                </c:pt>
                <c:pt idx="2676">
                  <c:v>1952.822449999998</c:v>
                </c:pt>
                <c:pt idx="2677">
                  <c:v>1952.964459999998</c:v>
                </c:pt>
                <c:pt idx="2678">
                  <c:v>1953.106919999998</c:v>
                </c:pt>
                <c:pt idx="2679">
                  <c:v>1953.250639999998</c:v>
                </c:pt>
                <c:pt idx="2680">
                  <c:v>1953.407139999998</c:v>
                </c:pt>
                <c:pt idx="2681">
                  <c:v>1953.564459999998</c:v>
                </c:pt>
                <c:pt idx="2682">
                  <c:v>1953.722709999998</c:v>
                </c:pt>
                <c:pt idx="2683">
                  <c:v>1953.879209999998</c:v>
                </c:pt>
                <c:pt idx="2684">
                  <c:v>1954.012969999998</c:v>
                </c:pt>
                <c:pt idx="2685">
                  <c:v>1954.140959999998</c:v>
                </c:pt>
                <c:pt idx="2686">
                  <c:v>1954.285229999998</c:v>
                </c:pt>
                <c:pt idx="2687">
                  <c:v>1954.440369999998</c:v>
                </c:pt>
                <c:pt idx="2688">
                  <c:v>1954.590539999998</c:v>
                </c:pt>
                <c:pt idx="2689">
                  <c:v>1954.741539999998</c:v>
                </c:pt>
                <c:pt idx="2690">
                  <c:v>1954.895889999998</c:v>
                </c:pt>
                <c:pt idx="2691">
                  <c:v>1955.028059999998</c:v>
                </c:pt>
                <c:pt idx="2692">
                  <c:v>1955.190459999998</c:v>
                </c:pt>
                <c:pt idx="2693">
                  <c:v>1955.328459999998</c:v>
                </c:pt>
                <c:pt idx="2694">
                  <c:v>1955.488799999998</c:v>
                </c:pt>
                <c:pt idx="2695">
                  <c:v>1955.616189999998</c:v>
                </c:pt>
                <c:pt idx="2696">
                  <c:v>1955.799639999998</c:v>
                </c:pt>
                <c:pt idx="2697">
                  <c:v>1955.929949999998</c:v>
                </c:pt>
                <c:pt idx="2698">
                  <c:v>1956.061599999998</c:v>
                </c:pt>
                <c:pt idx="2699">
                  <c:v>1956.249189999998</c:v>
                </c:pt>
                <c:pt idx="2700">
                  <c:v>1956.390279999998</c:v>
                </c:pt>
                <c:pt idx="2701">
                  <c:v>1956.522009999998</c:v>
                </c:pt>
                <c:pt idx="2702">
                  <c:v>1956.689239999998</c:v>
                </c:pt>
                <c:pt idx="2703">
                  <c:v>1956.849319999998</c:v>
                </c:pt>
                <c:pt idx="2704">
                  <c:v>1956.979519999999</c:v>
                </c:pt>
                <c:pt idx="2705">
                  <c:v>1957.110659999998</c:v>
                </c:pt>
                <c:pt idx="2706">
                  <c:v>1957.297619999998</c:v>
                </c:pt>
                <c:pt idx="2707">
                  <c:v>1957.441459999998</c:v>
                </c:pt>
                <c:pt idx="2708">
                  <c:v>1957.573149999998</c:v>
                </c:pt>
                <c:pt idx="2709">
                  <c:v>1957.704099999998</c:v>
                </c:pt>
                <c:pt idx="2710">
                  <c:v>1957.908749999998</c:v>
                </c:pt>
                <c:pt idx="2711">
                  <c:v>1958.047559999998</c:v>
                </c:pt>
                <c:pt idx="2712">
                  <c:v>1958.177879999998</c:v>
                </c:pt>
                <c:pt idx="2713">
                  <c:v>1958.317199999998</c:v>
                </c:pt>
                <c:pt idx="2714">
                  <c:v>1958.499969999998</c:v>
                </c:pt>
                <c:pt idx="2715">
                  <c:v>1958.632899999998</c:v>
                </c:pt>
                <c:pt idx="2716">
                  <c:v>1958.765079999998</c:v>
                </c:pt>
                <c:pt idx="2717">
                  <c:v>1958.897449999998</c:v>
                </c:pt>
                <c:pt idx="2718">
                  <c:v>1959.069949999998</c:v>
                </c:pt>
                <c:pt idx="2719">
                  <c:v>1959.231969999998</c:v>
                </c:pt>
                <c:pt idx="2720">
                  <c:v>1959.363949999998</c:v>
                </c:pt>
                <c:pt idx="2721">
                  <c:v>1959.495129999998</c:v>
                </c:pt>
                <c:pt idx="2722">
                  <c:v>1959.675749999998</c:v>
                </c:pt>
                <c:pt idx="2723">
                  <c:v>1959.824329999998</c:v>
                </c:pt>
                <c:pt idx="2724">
                  <c:v>1959.956099999998</c:v>
                </c:pt>
                <c:pt idx="2725">
                  <c:v>1960.088679999998</c:v>
                </c:pt>
                <c:pt idx="2726">
                  <c:v>1960.271079999998</c:v>
                </c:pt>
                <c:pt idx="2727">
                  <c:v>1960.416769999998</c:v>
                </c:pt>
                <c:pt idx="2728">
                  <c:v>1960.548459999998</c:v>
                </c:pt>
                <c:pt idx="2729">
                  <c:v>1960.678889999998</c:v>
                </c:pt>
                <c:pt idx="2730">
                  <c:v>1960.863809999998</c:v>
                </c:pt>
                <c:pt idx="2731">
                  <c:v>1960.997099999998</c:v>
                </c:pt>
                <c:pt idx="2732">
                  <c:v>1961.138079999998</c:v>
                </c:pt>
                <c:pt idx="2733">
                  <c:v>1961.271189999998</c:v>
                </c:pt>
                <c:pt idx="2734">
                  <c:v>1961.394149999998</c:v>
                </c:pt>
                <c:pt idx="2735">
                  <c:v>1961.534979999998</c:v>
                </c:pt>
                <c:pt idx="2736">
                  <c:v>1961.667999999998</c:v>
                </c:pt>
                <c:pt idx="2737">
                  <c:v>1961.804469999998</c:v>
                </c:pt>
                <c:pt idx="2738">
                  <c:v>1961.912779999998</c:v>
                </c:pt>
                <c:pt idx="2739">
                  <c:v>1962.100319999998</c:v>
                </c:pt>
                <c:pt idx="2740">
                  <c:v>1962.282689999998</c:v>
                </c:pt>
                <c:pt idx="2741">
                  <c:v>1962.422589999998</c:v>
                </c:pt>
                <c:pt idx="2742">
                  <c:v>1962.562969999998</c:v>
                </c:pt>
                <c:pt idx="2743">
                  <c:v>1962.694469999998</c:v>
                </c:pt>
                <c:pt idx="2744">
                  <c:v>1962.891589999998</c:v>
                </c:pt>
                <c:pt idx="2745">
                  <c:v>1963.027579999998</c:v>
                </c:pt>
                <c:pt idx="2746">
                  <c:v>1963.162219999998</c:v>
                </c:pt>
                <c:pt idx="2747">
                  <c:v>1963.298859999998</c:v>
                </c:pt>
                <c:pt idx="2748">
                  <c:v>1963.436679999998</c:v>
                </c:pt>
                <c:pt idx="2749">
                  <c:v>1963.572889999997</c:v>
                </c:pt>
                <c:pt idx="2750">
                  <c:v>1963.709499999997</c:v>
                </c:pt>
                <c:pt idx="2751">
                  <c:v>1963.903459999997</c:v>
                </c:pt>
                <c:pt idx="2752">
                  <c:v>1964.035769999997</c:v>
                </c:pt>
                <c:pt idx="2753">
                  <c:v>1964.171849999997</c:v>
                </c:pt>
                <c:pt idx="2754">
                  <c:v>1964.314629999997</c:v>
                </c:pt>
                <c:pt idx="2755">
                  <c:v>1964.460379999997</c:v>
                </c:pt>
                <c:pt idx="2756">
                  <c:v>1964.599359999997</c:v>
                </c:pt>
                <c:pt idx="2757">
                  <c:v>1964.735399999997</c:v>
                </c:pt>
                <c:pt idx="2758">
                  <c:v>1964.872559999997</c:v>
                </c:pt>
                <c:pt idx="2759">
                  <c:v>1965.031509999997</c:v>
                </c:pt>
                <c:pt idx="2760">
                  <c:v>1965.158039999997</c:v>
                </c:pt>
                <c:pt idx="2761">
                  <c:v>1965.269519999997</c:v>
                </c:pt>
                <c:pt idx="2762">
                  <c:v>1965.431939999997</c:v>
                </c:pt>
                <c:pt idx="2763">
                  <c:v>1965.591879999997</c:v>
                </c:pt>
                <c:pt idx="2764">
                  <c:v>1965.750659999997</c:v>
                </c:pt>
                <c:pt idx="2765">
                  <c:v>1965.862189999997</c:v>
                </c:pt>
                <c:pt idx="2766">
                  <c:v>1965.985289999997</c:v>
                </c:pt>
                <c:pt idx="2767">
                  <c:v>1966.149119999997</c:v>
                </c:pt>
                <c:pt idx="2768">
                  <c:v>1966.326709999997</c:v>
                </c:pt>
                <c:pt idx="2769">
                  <c:v>1966.485409999997</c:v>
                </c:pt>
                <c:pt idx="2770">
                  <c:v>1966.636579999997</c:v>
                </c:pt>
                <c:pt idx="2771">
                  <c:v>1966.769349999997</c:v>
                </c:pt>
                <c:pt idx="2772">
                  <c:v>1966.878289999997</c:v>
                </c:pt>
                <c:pt idx="2773">
                  <c:v>1967.037019999997</c:v>
                </c:pt>
                <c:pt idx="2774">
                  <c:v>1967.196059999997</c:v>
                </c:pt>
                <c:pt idx="2775">
                  <c:v>1967.351649999998</c:v>
                </c:pt>
                <c:pt idx="2776">
                  <c:v>1967.501719999997</c:v>
                </c:pt>
                <c:pt idx="2777">
                  <c:v>1967.611109999998</c:v>
                </c:pt>
                <c:pt idx="2778">
                  <c:v>1967.733419999998</c:v>
                </c:pt>
                <c:pt idx="2779">
                  <c:v>1967.893399999997</c:v>
                </c:pt>
                <c:pt idx="2780">
                  <c:v>1968.056289999997</c:v>
                </c:pt>
                <c:pt idx="2781">
                  <c:v>1968.182229999997</c:v>
                </c:pt>
                <c:pt idx="2782">
                  <c:v>1968.290149999997</c:v>
                </c:pt>
                <c:pt idx="2783">
                  <c:v>1968.447389999997</c:v>
                </c:pt>
                <c:pt idx="2784">
                  <c:v>1968.604819999997</c:v>
                </c:pt>
                <c:pt idx="2785">
                  <c:v>1968.766209999997</c:v>
                </c:pt>
                <c:pt idx="2786">
                  <c:v>1968.911609999997</c:v>
                </c:pt>
                <c:pt idx="2787">
                  <c:v>1969.031669999997</c:v>
                </c:pt>
                <c:pt idx="2788">
                  <c:v>1969.150909999997</c:v>
                </c:pt>
                <c:pt idx="2789">
                  <c:v>1969.308469999997</c:v>
                </c:pt>
                <c:pt idx="2790">
                  <c:v>1969.467449999997</c:v>
                </c:pt>
                <c:pt idx="2791">
                  <c:v>1969.627219999997</c:v>
                </c:pt>
                <c:pt idx="2792">
                  <c:v>1969.765379999997</c:v>
                </c:pt>
                <c:pt idx="2793">
                  <c:v>1969.860409999997</c:v>
                </c:pt>
                <c:pt idx="2794">
                  <c:v>1970.027609999997</c:v>
                </c:pt>
                <c:pt idx="2795">
                  <c:v>1970.146799999997</c:v>
                </c:pt>
                <c:pt idx="2796">
                  <c:v>1970.305429999997</c:v>
                </c:pt>
                <c:pt idx="2797">
                  <c:v>1970.461599999997</c:v>
                </c:pt>
                <c:pt idx="2798">
                  <c:v>1970.612989999997</c:v>
                </c:pt>
                <c:pt idx="2799">
                  <c:v>1970.740669999997</c:v>
                </c:pt>
                <c:pt idx="2800">
                  <c:v>1970.873629999997</c:v>
                </c:pt>
                <c:pt idx="2801">
                  <c:v>1971.013609999997</c:v>
                </c:pt>
                <c:pt idx="2802">
                  <c:v>1971.174469999997</c:v>
                </c:pt>
                <c:pt idx="2803">
                  <c:v>1971.334819999997</c:v>
                </c:pt>
                <c:pt idx="2804">
                  <c:v>1971.491859999997</c:v>
                </c:pt>
                <c:pt idx="2805">
                  <c:v>1971.641059999997</c:v>
                </c:pt>
                <c:pt idx="2806">
                  <c:v>1971.776969999997</c:v>
                </c:pt>
                <c:pt idx="2807">
                  <c:v>1971.910089999997</c:v>
                </c:pt>
                <c:pt idx="2808">
                  <c:v>1972.021429999997</c:v>
                </c:pt>
                <c:pt idx="2809">
                  <c:v>1972.180409999997</c:v>
                </c:pt>
                <c:pt idx="2810">
                  <c:v>1972.337109999997</c:v>
                </c:pt>
                <c:pt idx="2811">
                  <c:v>1972.496139999997</c:v>
                </c:pt>
                <c:pt idx="2812">
                  <c:v>1972.601199999997</c:v>
                </c:pt>
                <c:pt idx="2813">
                  <c:v>1972.730419999997</c:v>
                </c:pt>
                <c:pt idx="2814">
                  <c:v>1972.889369999997</c:v>
                </c:pt>
                <c:pt idx="2815">
                  <c:v>1973.044959999997</c:v>
                </c:pt>
                <c:pt idx="2816">
                  <c:v>1973.178639999997</c:v>
                </c:pt>
                <c:pt idx="2817">
                  <c:v>1973.283869999997</c:v>
                </c:pt>
                <c:pt idx="2818">
                  <c:v>1973.442229999997</c:v>
                </c:pt>
                <c:pt idx="2819">
                  <c:v>1973.602209999997</c:v>
                </c:pt>
                <c:pt idx="2820">
                  <c:v>1973.746899999997</c:v>
                </c:pt>
                <c:pt idx="2821">
                  <c:v>1973.841469999997</c:v>
                </c:pt>
                <c:pt idx="2822">
                  <c:v>1973.991139999997</c:v>
                </c:pt>
                <c:pt idx="2823">
                  <c:v>1974.145099999997</c:v>
                </c:pt>
                <c:pt idx="2824">
                  <c:v>1974.295829999997</c:v>
                </c:pt>
                <c:pt idx="2825">
                  <c:v>1974.444079999997</c:v>
                </c:pt>
                <c:pt idx="2826">
                  <c:v>1974.565109999997</c:v>
                </c:pt>
                <c:pt idx="2827">
                  <c:v>1974.680869999997</c:v>
                </c:pt>
                <c:pt idx="2828">
                  <c:v>1974.833799999997</c:v>
                </c:pt>
                <c:pt idx="2829">
                  <c:v>1974.990039999997</c:v>
                </c:pt>
                <c:pt idx="2830">
                  <c:v>1975.146909999997</c:v>
                </c:pt>
                <c:pt idx="2831">
                  <c:v>1975.290919999997</c:v>
                </c:pt>
                <c:pt idx="2832">
                  <c:v>1975.392749999997</c:v>
                </c:pt>
                <c:pt idx="2833">
                  <c:v>1975.538099999997</c:v>
                </c:pt>
                <c:pt idx="2834">
                  <c:v>1975.700719999997</c:v>
                </c:pt>
                <c:pt idx="2835">
                  <c:v>1975.872609999997</c:v>
                </c:pt>
                <c:pt idx="2836">
                  <c:v>1976.004789999997</c:v>
                </c:pt>
                <c:pt idx="2837">
                  <c:v>1976.113409999997</c:v>
                </c:pt>
                <c:pt idx="2838">
                  <c:v>1976.204329999997</c:v>
                </c:pt>
                <c:pt idx="2839">
                  <c:v>1976.356739999997</c:v>
                </c:pt>
                <c:pt idx="2840">
                  <c:v>1976.503749999997</c:v>
                </c:pt>
                <c:pt idx="2841">
                  <c:v>1976.596799999997</c:v>
                </c:pt>
                <c:pt idx="2842">
                  <c:v>1976.764029999997</c:v>
                </c:pt>
                <c:pt idx="2843">
                  <c:v>1976.924639999997</c:v>
                </c:pt>
                <c:pt idx="2844">
                  <c:v>1977.078259999997</c:v>
                </c:pt>
                <c:pt idx="2845">
                  <c:v>1977.172429999997</c:v>
                </c:pt>
                <c:pt idx="2846">
                  <c:v>1977.318139999997</c:v>
                </c:pt>
                <c:pt idx="2847">
                  <c:v>1977.478879999997</c:v>
                </c:pt>
                <c:pt idx="2848">
                  <c:v>1977.639649999997</c:v>
                </c:pt>
                <c:pt idx="2849">
                  <c:v>1977.760129999997</c:v>
                </c:pt>
                <c:pt idx="2850">
                  <c:v>1977.876919999997</c:v>
                </c:pt>
                <c:pt idx="2851">
                  <c:v>1977.964649999997</c:v>
                </c:pt>
                <c:pt idx="2852">
                  <c:v>1978.108899999997</c:v>
                </c:pt>
                <c:pt idx="2853">
                  <c:v>1978.259629999997</c:v>
                </c:pt>
                <c:pt idx="2854">
                  <c:v>1978.364879999997</c:v>
                </c:pt>
                <c:pt idx="2855">
                  <c:v>1978.495189999997</c:v>
                </c:pt>
                <c:pt idx="2856">
                  <c:v>1978.623679999997</c:v>
                </c:pt>
                <c:pt idx="2857">
                  <c:v>1978.788149999997</c:v>
                </c:pt>
                <c:pt idx="2858">
                  <c:v>1978.941109999997</c:v>
                </c:pt>
                <c:pt idx="2859">
                  <c:v>1979.073949999997</c:v>
                </c:pt>
                <c:pt idx="2860">
                  <c:v>1979.240469999997</c:v>
                </c:pt>
                <c:pt idx="2861">
                  <c:v>1979.424899999997</c:v>
                </c:pt>
                <c:pt idx="2862">
                  <c:v>1979.575899999997</c:v>
                </c:pt>
                <c:pt idx="2863">
                  <c:v>1979.720579999997</c:v>
                </c:pt>
                <c:pt idx="2864">
                  <c:v>1979.868349999997</c:v>
                </c:pt>
                <c:pt idx="2865">
                  <c:v>1980.019239999997</c:v>
                </c:pt>
                <c:pt idx="2866">
                  <c:v>1980.164909999997</c:v>
                </c:pt>
                <c:pt idx="2867">
                  <c:v>1980.303739999998</c:v>
                </c:pt>
                <c:pt idx="2868">
                  <c:v>1980.424999999997</c:v>
                </c:pt>
                <c:pt idx="2869">
                  <c:v>1980.575819999998</c:v>
                </c:pt>
                <c:pt idx="2870">
                  <c:v>1980.722679999998</c:v>
                </c:pt>
                <c:pt idx="2871">
                  <c:v>1980.868399999998</c:v>
                </c:pt>
                <c:pt idx="2872">
                  <c:v>1981.025999999998</c:v>
                </c:pt>
                <c:pt idx="2873">
                  <c:v>1981.188059999998</c:v>
                </c:pt>
                <c:pt idx="2874">
                  <c:v>1981.345529999998</c:v>
                </c:pt>
                <c:pt idx="2875">
                  <c:v>1981.504619999998</c:v>
                </c:pt>
                <c:pt idx="2876">
                  <c:v>1981.646479999998</c:v>
                </c:pt>
                <c:pt idx="2877">
                  <c:v>1981.764469999998</c:v>
                </c:pt>
                <c:pt idx="2878">
                  <c:v>1981.906039999998</c:v>
                </c:pt>
                <c:pt idx="2879">
                  <c:v>1982.067839999998</c:v>
                </c:pt>
                <c:pt idx="2880">
                  <c:v>1982.222469999998</c:v>
                </c:pt>
                <c:pt idx="2881">
                  <c:v>1982.379159999998</c:v>
                </c:pt>
                <c:pt idx="2882">
                  <c:v>1982.512209999998</c:v>
                </c:pt>
                <c:pt idx="2883">
                  <c:v>1982.615819999998</c:v>
                </c:pt>
                <c:pt idx="2884">
                  <c:v>1982.781189999998</c:v>
                </c:pt>
                <c:pt idx="2885">
                  <c:v>1982.936509999998</c:v>
                </c:pt>
                <c:pt idx="2886">
                  <c:v>1983.035279999998</c:v>
                </c:pt>
                <c:pt idx="2887">
                  <c:v>1983.193159999998</c:v>
                </c:pt>
                <c:pt idx="2888">
                  <c:v>1983.349819999998</c:v>
                </c:pt>
                <c:pt idx="2889">
                  <c:v>1983.510729999998</c:v>
                </c:pt>
                <c:pt idx="2890">
                  <c:v>1983.644369999998</c:v>
                </c:pt>
                <c:pt idx="2891">
                  <c:v>1983.756049999998</c:v>
                </c:pt>
                <c:pt idx="2892">
                  <c:v>1983.898409999998</c:v>
                </c:pt>
                <c:pt idx="2893">
                  <c:v>1984.059809999998</c:v>
                </c:pt>
                <c:pt idx="2894">
                  <c:v>1984.217969999998</c:v>
                </c:pt>
                <c:pt idx="2895">
                  <c:v>1984.353659999998</c:v>
                </c:pt>
                <c:pt idx="2896">
                  <c:v>1984.451669999998</c:v>
                </c:pt>
                <c:pt idx="2897">
                  <c:v>1984.609979999998</c:v>
                </c:pt>
                <c:pt idx="2898">
                  <c:v>1984.766939999998</c:v>
                </c:pt>
                <c:pt idx="2899">
                  <c:v>1984.919349999998</c:v>
                </c:pt>
                <c:pt idx="2900">
                  <c:v>1985.013419999998</c:v>
                </c:pt>
                <c:pt idx="2901">
                  <c:v>1985.142609999998</c:v>
                </c:pt>
                <c:pt idx="2902">
                  <c:v>1985.237699999998</c:v>
                </c:pt>
                <c:pt idx="2903">
                  <c:v>1985.370539999998</c:v>
                </c:pt>
                <c:pt idx="2904">
                  <c:v>1985.514539999998</c:v>
                </c:pt>
                <c:pt idx="2905">
                  <c:v>1985.675629999998</c:v>
                </c:pt>
                <c:pt idx="2906">
                  <c:v>1985.844589999998</c:v>
                </c:pt>
                <c:pt idx="2907">
                  <c:v>1985.967029999998</c:v>
                </c:pt>
                <c:pt idx="2908">
                  <c:v>1986.071239999998</c:v>
                </c:pt>
                <c:pt idx="2909">
                  <c:v>1986.210469999998</c:v>
                </c:pt>
                <c:pt idx="2910">
                  <c:v>1986.324769999998</c:v>
                </c:pt>
                <c:pt idx="2911">
                  <c:v>1986.533209999998</c:v>
                </c:pt>
                <c:pt idx="2912">
                  <c:v>1986.647029999998</c:v>
                </c:pt>
                <c:pt idx="2913">
                  <c:v>1986.742719999998</c:v>
                </c:pt>
                <c:pt idx="2914">
                  <c:v>1986.870859999998</c:v>
                </c:pt>
                <c:pt idx="2915">
                  <c:v>1987.060709999998</c:v>
                </c:pt>
                <c:pt idx="2916">
                  <c:v>1987.202029999998</c:v>
                </c:pt>
                <c:pt idx="2917">
                  <c:v>1987.322029999998</c:v>
                </c:pt>
                <c:pt idx="2918">
                  <c:v>1987.439499999998</c:v>
                </c:pt>
                <c:pt idx="2919">
                  <c:v>1987.532739999998</c:v>
                </c:pt>
                <c:pt idx="2920">
                  <c:v>1987.704469999998</c:v>
                </c:pt>
                <c:pt idx="2921">
                  <c:v>1987.819019999998</c:v>
                </c:pt>
                <c:pt idx="2922">
                  <c:v>1987.917039999998</c:v>
                </c:pt>
                <c:pt idx="2923">
                  <c:v>1988.091259999998</c:v>
                </c:pt>
                <c:pt idx="2924">
                  <c:v>1988.229599999998</c:v>
                </c:pt>
                <c:pt idx="2925">
                  <c:v>1988.353519999998</c:v>
                </c:pt>
                <c:pt idx="2926">
                  <c:v>1988.494899999998</c:v>
                </c:pt>
                <c:pt idx="2927">
                  <c:v>1988.623789999998</c:v>
                </c:pt>
                <c:pt idx="2928">
                  <c:v>1988.769299999998</c:v>
                </c:pt>
                <c:pt idx="2929">
                  <c:v>1988.891999999998</c:v>
                </c:pt>
                <c:pt idx="2930">
                  <c:v>1989.005599999998</c:v>
                </c:pt>
                <c:pt idx="2931">
                  <c:v>1989.160599999998</c:v>
                </c:pt>
                <c:pt idx="2932">
                  <c:v>1989.276529999998</c:v>
                </c:pt>
                <c:pt idx="2933">
                  <c:v>1989.396599999998</c:v>
                </c:pt>
                <c:pt idx="2934">
                  <c:v>1989.560689999998</c:v>
                </c:pt>
                <c:pt idx="2935">
                  <c:v>1989.704199999998</c:v>
                </c:pt>
                <c:pt idx="2936">
                  <c:v>1989.823349999998</c:v>
                </c:pt>
                <c:pt idx="2937">
                  <c:v>1989.937089999998</c:v>
                </c:pt>
                <c:pt idx="2938">
                  <c:v>1990.047149999998</c:v>
                </c:pt>
                <c:pt idx="2939">
                  <c:v>1990.155049999998</c:v>
                </c:pt>
                <c:pt idx="2940">
                  <c:v>1990.278329999998</c:v>
                </c:pt>
                <c:pt idx="2941">
                  <c:v>1990.469329999998</c:v>
                </c:pt>
                <c:pt idx="2942">
                  <c:v>1990.597199999998</c:v>
                </c:pt>
                <c:pt idx="2943">
                  <c:v>1990.744849999998</c:v>
                </c:pt>
                <c:pt idx="2944">
                  <c:v>1990.850439999998</c:v>
                </c:pt>
                <c:pt idx="2945">
                  <c:v>1991.021269999998</c:v>
                </c:pt>
                <c:pt idx="2946">
                  <c:v>1991.177079999998</c:v>
                </c:pt>
                <c:pt idx="2947">
                  <c:v>1991.241379999998</c:v>
                </c:pt>
                <c:pt idx="2948">
                  <c:v>1991.417539999998</c:v>
                </c:pt>
                <c:pt idx="2949">
                  <c:v>1991.546459999998</c:v>
                </c:pt>
                <c:pt idx="2950">
                  <c:v>1991.665059999998</c:v>
                </c:pt>
                <c:pt idx="2951">
                  <c:v>1991.786329999998</c:v>
                </c:pt>
                <c:pt idx="2952">
                  <c:v>1991.917189999998</c:v>
                </c:pt>
                <c:pt idx="2953">
                  <c:v>1992.037099999998</c:v>
                </c:pt>
                <c:pt idx="2954">
                  <c:v>1992.153059999998</c:v>
                </c:pt>
                <c:pt idx="2955">
                  <c:v>1992.329739999998</c:v>
                </c:pt>
                <c:pt idx="2956">
                  <c:v>1992.460859999998</c:v>
                </c:pt>
                <c:pt idx="2957">
                  <c:v>1992.597939999998</c:v>
                </c:pt>
                <c:pt idx="2958">
                  <c:v>1992.712859999998</c:v>
                </c:pt>
                <c:pt idx="2959">
                  <c:v>1992.838519999998</c:v>
                </c:pt>
                <c:pt idx="2960">
                  <c:v>1992.955839999998</c:v>
                </c:pt>
                <c:pt idx="2961">
                  <c:v>1993.074949999998</c:v>
                </c:pt>
                <c:pt idx="2962">
                  <c:v>1993.178149999998</c:v>
                </c:pt>
                <c:pt idx="2963">
                  <c:v>1993.275549999998</c:v>
                </c:pt>
                <c:pt idx="2964">
                  <c:v>1993.482079999998</c:v>
                </c:pt>
                <c:pt idx="2965">
                  <c:v>1993.595679999998</c:v>
                </c:pt>
                <c:pt idx="2966">
                  <c:v>1993.692599999998</c:v>
                </c:pt>
                <c:pt idx="2967">
                  <c:v>1993.786229999998</c:v>
                </c:pt>
                <c:pt idx="2968">
                  <c:v>1993.993149999998</c:v>
                </c:pt>
                <c:pt idx="2969">
                  <c:v>1994.088469999998</c:v>
                </c:pt>
                <c:pt idx="2970">
                  <c:v>1994.231649999998</c:v>
                </c:pt>
                <c:pt idx="2971">
                  <c:v>1994.341889999998</c:v>
                </c:pt>
                <c:pt idx="2972">
                  <c:v>1994.445009999998</c:v>
                </c:pt>
                <c:pt idx="2973">
                  <c:v>1994.567649999998</c:v>
                </c:pt>
                <c:pt idx="2974">
                  <c:v>1994.682289999998</c:v>
                </c:pt>
                <c:pt idx="2975">
                  <c:v>1994.805499999998</c:v>
                </c:pt>
                <c:pt idx="2976">
                  <c:v>1994.912389999998</c:v>
                </c:pt>
                <c:pt idx="2977">
                  <c:v>1995.097879999998</c:v>
                </c:pt>
                <c:pt idx="2978">
                  <c:v>1995.236099999998</c:v>
                </c:pt>
                <c:pt idx="2979">
                  <c:v>1995.372199999998</c:v>
                </c:pt>
                <c:pt idx="2980">
                  <c:v>1995.491799999998</c:v>
                </c:pt>
                <c:pt idx="2981">
                  <c:v>1995.613589999998</c:v>
                </c:pt>
                <c:pt idx="2982">
                  <c:v>1995.732959999998</c:v>
                </c:pt>
                <c:pt idx="2983">
                  <c:v>1995.824609999998</c:v>
                </c:pt>
                <c:pt idx="2984">
                  <c:v>1995.938079999998</c:v>
                </c:pt>
                <c:pt idx="2985">
                  <c:v>1996.043129999998</c:v>
                </c:pt>
                <c:pt idx="2986">
                  <c:v>1996.242449999998</c:v>
                </c:pt>
                <c:pt idx="2987">
                  <c:v>1996.382929999998</c:v>
                </c:pt>
                <c:pt idx="2988">
                  <c:v>1996.496199999998</c:v>
                </c:pt>
                <c:pt idx="2989">
                  <c:v>1996.612699999998</c:v>
                </c:pt>
                <c:pt idx="2990">
                  <c:v>1996.737619999998</c:v>
                </c:pt>
                <c:pt idx="2991">
                  <c:v>1996.859879999998</c:v>
                </c:pt>
                <c:pt idx="2992">
                  <c:v>1996.979139999998</c:v>
                </c:pt>
                <c:pt idx="2993">
                  <c:v>1997.088499999998</c:v>
                </c:pt>
                <c:pt idx="2994">
                  <c:v>1997.207459999998</c:v>
                </c:pt>
                <c:pt idx="2995">
                  <c:v>1997.327369999998</c:v>
                </c:pt>
                <c:pt idx="2996">
                  <c:v>1997.445449999998</c:v>
                </c:pt>
                <c:pt idx="2997">
                  <c:v>1997.585699999998</c:v>
                </c:pt>
                <c:pt idx="2998">
                  <c:v>1997.757249999998</c:v>
                </c:pt>
                <c:pt idx="2999">
                  <c:v>1997.894389999998</c:v>
                </c:pt>
                <c:pt idx="3000">
                  <c:v>1998.031489999998</c:v>
                </c:pt>
                <c:pt idx="3001">
                  <c:v>1998.157749999998</c:v>
                </c:pt>
                <c:pt idx="3002">
                  <c:v>1998.295109999998</c:v>
                </c:pt>
                <c:pt idx="3003">
                  <c:v>1998.396479999998</c:v>
                </c:pt>
                <c:pt idx="3004">
                  <c:v>1998.542069999998</c:v>
                </c:pt>
                <c:pt idx="3005">
                  <c:v>1998.664099999998</c:v>
                </c:pt>
                <c:pt idx="3006">
                  <c:v>1998.782449999998</c:v>
                </c:pt>
                <c:pt idx="3007">
                  <c:v>1998.952639999998</c:v>
                </c:pt>
                <c:pt idx="3008">
                  <c:v>1999.070589999998</c:v>
                </c:pt>
                <c:pt idx="3009">
                  <c:v>1999.188439999998</c:v>
                </c:pt>
                <c:pt idx="3010">
                  <c:v>1999.304119999998</c:v>
                </c:pt>
                <c:pt idx="3011">
                  <c:v>1999.421409999998</c:v>
                </c:pt>
                <c:pt idx="3012">
                  <c:v>1999.542389999998</c:v>
                </c:pt>
                <c:pt idx="3013">
                  <c:v>1999.660599999998</c:v>
                </c:pt>
                <c:pt idx="3014">
                  <c:v>1999.854009999998</c:v>
                </c:pt>
                <c:pt idx="3015">
                  <c:v>1999.957629999998</c:v>
                </c:pt>
                <c:pt idx="3016">
                  <c:v>2000.060109999998</c:v>
                </c:pt>
                <c:pt idx="3017">
                  <c:v>2000.162669999998</c:v>
                </c:pt>
                <c:pt idx="3018">
                  <c:v>2000.331649999998</c:v>
                </c:pt>
                <c:pt idx="3019">
                  <c:v>2000.436739999998</c:v>
                </c:pt>
                <c:pt idx="3020">
                  <c:v>2000.442669999998</c:v>
                </c:pt>
                <c:pt idx="3021">
                  <c:v>2000.584599999998</c:v>
                </c:pt>
                <c:pt idx="3022">
                  <c:v>2000.708929999998</c:v>
                </c:pt>
                <c:pt idx="3023">
                  <c:v>2000.814009999998</c:v>
                </c:pt>
                <c:pt idx="3024">
                  <c:v>2000.962709999998</c:v>
                </c:pt>
                <c:pt idx="3025">
                  <c:v>2001.128459999998</c:v>
                </c:pt>
                <c:pt idx="3026">
                  <c:v>2001.230609999998</c:v>
                </c:pt>
                <c:pt idx="3027">
                  <c:v>2001.333519999998</c:v>
                </c:pt>
                <c:pt idx="3028">
                  <c:v>2001.436209999998</c:v>
                </c:pt>
                <c:pt idx="3029">
                  <c:v>2001.630699999998</c:v>
                </c:pt>
                <c:pt idx="3030">
                  <c:v>2001.746619999998</c:v>
                </c:pt>
                <c:pt idx="3031">
                  <c:v>2001.851579999998</c:v>
                </c:pt>
                <c:pt idx="3032">
                  <c:v>2001.963379999998</c:v>
                </c:pt>
                <c:pt idx="3033">
                  <c:v>2002.133549999998</c:v>
                </c:pt>
                <c:pt idx="3034">
                  <c:v>2002.300069999998</c:v>
                </c:pt>
                <c:pt idx="3035">
                  <c:v>2002.404299999998</c:v>
                </c:pt>
                <c:pt idx="3036">
                  <c:v>2002.505049999998</c:v>
                </c:pt>
                <c:pt idx="3037">
                  <c:v>2002.608049999998</c:v>
                </c:pt>
                <c:pt idx="3038">
                  <c:v>2002.721199999998</c:v>
                </c:pt>
                <c:pt idx="3039">
                  <c:v>2003.037719999998</c:v>
                </c:pt>
                <c:pt idx="3040">
                  <c:v>2003.321359999998</c:v>
                </c:pt>
                <c:pt idx="3041">
                  <c:v>2003.549569999998</c:v>
                </c:pt>
                <c:pt idx="3042">
                  <c:v>2003.777769999998</c:v>
                </c:pt>
                <c:pt idx="3043">
                  <c:v>2003.881309999998</c:v>
                </c:pt>
                <c:pt idx="3044">
                  <c:v>2004.010989999998</c:v>
                </c:pt>
                <c:pt idx="3045">
                  <c:v>2004.201049999998</c:v>
                </c:pt>
                <c:pt idx="3046">
                  <c:v>2004.218209999998</c:v>
                </c:pt>
                <c:pt idx="3047">
                  <c:v>2004.436409999998</c:v>
                </c:pt>
                <c:pt idx="3048">
                  <c:v>2004.540989999998</c:v>
                </c:pt>
                <c:pt idx="3049">
                  <c:v>2004.640069999998</c:v>
                </c:pt>
                <c:pt idx="3050">
                  <c:v>2004.842659999998</c:v>
                </c:pt>
                <c:pt idx="3051">
                  <c:v>2004.949239999998</c:v>
                </c:pt>
                <c:pt idx="3052">
                  <c:v>2005.051859999998</c:v>
                </c:pt>
                <c:pt idx="3053">
                  <c:v>2005.157689999998</c:v>
                </c:pt>
                <c:pt idx="3054">
                  <c:v>2005.265289999998</c:v>
                </c:pt>
                <c:pt idx="3055">
                  <c:v>2005.476549999998</c:v>
                </c:pt>
                <c:pt idx="3056">
                  <c:v>2005.593139999998</c:v>
                </c:pt>
                <c:pt idx="3057">
                  <c:v>2005.698559999998</c:v>
                </c:pt>
                <c:pt idx="3058">
                  <c:v>2005.803589999998</c:v>
                </c:pt>
                <c:pt idx="3059">
                  <c:v>2005.937089999998</c:v>
                </c:pt>
                <c:pt idx="3060">
                  <c:v>2006.093229999998</c:v>
                </c:pt>
                <c:pt idx="3061">
                  <c:v>2006.184279999998</c:v>
                </c:pt>
                <c:pt idx="3062">
                  <c:v>2006.277569999998</c:v>
                </c:pt>
                <c:pt idx="3063">
                  <c:v>2006.437459999998</c:v>
                </c:pt>
                <c:pt idx="3064">
                  <c:v>2006.591519999998</c:v>
                </c:pt>
                <c:pt idx="3065">
                  <c:v>2006.701019999998</c:v>
                </c:pt>
                <c:pt idx="3066">
                  <c:v>2006.806479999998</c:v>
                </c:pt>
                <c:pt idx="3067">
                  <c:v>2006.912189999998</c:v>
                </c:pt>
                <c:pt idx="3068">
                  <c:v>2007.115559999998</c:v>
                </c:pt>
                <c:pt idx="3069">
                  <c:v>2007.242189999998</c:v>
                </c:pt>
                <c:pt idx="3070">
                  <c:v>2007.347199999998</c:v>
                </c:pt>
                <c:pt idx="3071">
                  <c:v>2007.452029999998</c:v>
                </c:pt>
                <c:pt idx="3072">
                  <c:v>2007.573739999998</c:v>
                </c:pt>
                <c:pt idx="3073">
                  <c:v>2007.780279999998</c:v>
                </c:pt>
                <c:pt idx="3074">
                  <c:v>2007.885829999998</c:v>
                </c:pt>
                <c:pt idx="3075">
                  <c:v>2007.987669999998</c:v>
                </c:pt>
                <c:pt idx="3076">
                  <c:v>2008.093809999998</c:v>
                </c:pt>
                <c:pt idx="3077">
                  <c:v>2008.262869999998</c:v>
                </c:pt>
                <c:pt idx="3078">
                  <c:v>2008.422079999998</c:v>
                </c:pt>
                <c:pt idx="3079">
                  <c:v>2008.533029999998</c:v>
                </c:pt>
                <c:pt idx="3080">
                  <c:v>2008.639239999998</c:v>
                </c:pt>
                <c:pt idx="3081">
                  <c:v>2008.746429999998</c:v>
                </c:pt>
                <c:pt idx="3082">
                  <c:v>2008.923179999998</c:v>
                </c:pt>
                <c:pt idx="3083">
                  <c:v>2009.059719999998</c:v>
                </c:pt>
                <c:pt idx="3084">
                  <c:v>2009.168229999998</c:v>
                </c:pt>
                <c:pt idx="3085">
                  <c:v>2009.275239999998</c:v>
                </c:pt>
                <c:pt idx="3086">
                  <c:v>2009.381549999998</c:v>
                </c:pt>
                <c:pt idx="3087">
                  <c:v>2009.564249999998</c:v>
                </c:pt>
                <c:pt idx="3088">
                  <c:v>2009.696699999998</c:v>
                </c:pt>
                <c:pt idx="3089">
                  <c:v>2009.799939999998</c:v>
                </c:pt>
                <c:pt idx="3090">
                  <c:v>2009.906249999998</c:v>
                </c:pt>
                <c:pt idx="3091">
                  <c:v>2010.010509999998</c:v>
                </c:pt>
                <c:pt idx="3092">
                  <c:v>2010.196689999998</c:v>
                </c:pt>
                <c:pt idx="3093">
                  <c:v>2010.324119999998</c:v>
                </c:pt>
                <c:pt idx="3094">
                  <c:v>2010.427799999998</c:v>
                </c:pt>
                <c:pt idx="3095">
                  <c:v>2010.532949999998</c:v>
                </c:pt>
                <c:pt idx="3096">
                  <c:v>2010.635179999998</c:v>
                </c:pt>
                <c:pt idx="3097">
                  <c:v>2010.830169999998</c:v>
                </c:pt>
                <c:pt idx="3098">
                  <c:v>2010.949219999998</c:v>
                </c:pt>
                <c:pt idx="3099">
                  <c:v>2011.054459999998</c:v>
                </c:pt>
                <c:pt idx="3100">
                  <c:v>2011.156819999998</c:v>
                </c:pt>
                <c:pt idx="3101">
                  <c:v>2011.262019999998</c:v>
                </c:pt>
                <c:pt idx="3102">
                  <c:v>2011.433079999998</c:v>
                </c:pt>
                <c:pt idx="3103">
                  <c:v>2011.558739999998</c:v>
                </c:pt>
                <c:pt idx="3104">
                  <c:v>2011.663789999998</c:v>
                </c:pt>
                <c:pt idx="3105">
                  <c:v>2011.767759999998</c:v>
                </c:pt>
                <c:pt idx="3106">
                  <c:v>2011.924769999998</c:v>
                </c:pt>
                <c:pt idx="3107">
                  <c:v>2012.081429999998</c:v>
                </c:pt>
                <c:pt idx="3108">
                  <c:v>2012.186139999998</c:v>
                </c:pt>
                <c:pt idx="3109">
                  <c:v>2012.291519999998</c:v>
                </c:pt>
                <c:pt idx="3110">
                  <c:v>2012.394709999998</c:v>
                </c:pt>
                <c:pt idx="3111">
                  <c:v>2012.564609999998</c:v>
                </c:pt>
                <c:pt idx="3112">
                  <c:v>2012.704829999998</c:v>
                </c:pt>
                <c:pt idx="3113">
                  <c:v>2012.810169999998</c:v>
                </c:pt>
                <c:pt idx="3114">
                  <c:v>2012.914709999998</c:v>
                </c:pt>
                <c:pt idx="3115">
                  <c:v>2013.017749999998</c:v>
                </c:pt>
                <c:pt idx="3116">
                  <c:v>2013.174559999998</c:v>
                </c:pt>
                <c:pt idx="3117">
                  <c:v>2013.301719999998</c:v>
                </c:pt>
                <c:pt idx="3118">
                  <c:v>2013.400639999998</c:v>
                </c:pt>
                <c:pt idx="3119">
                  <c:v>2013.490639999998</c:v>
                </c:pt>
                <c:pt idx="3120">
                  <c:v>2013.591809999998</c:v>
                </c:pt>
                <c:pt idx="3121">
                  <c:v>2013.754769999998</c:v>
                </c:pt>
                <c:pt idx="3122">
                  <c:v>2013.839289999998</c:v>
                </c:pt>
                <c:pt idx="3123">
                  <c:v>2013.944609999998</c:v>
                </c:pt>
                <c:pt idx="3124">
                  <c:v>2014.035249999998</c:v>
                </c:pt>
                <c:pt idx="3125">
                  <c:v>2014.250709999998</c:v>
                </c:pt>
                <c:pt idx="3126">
                  <c:v>2014.354479999997</c:v>
                </c:pt>
                <c:pt idx="3127">
                  <c:v>2014.427889999997</c:v>
                </c:pt>
                <c:pt idx="3128">
                  <c:v>2014.427889999997</c:v>
                </c:pt>
                <c:pt idx="3129">
                  <c:v>2014.618489999997</c:v>
                </c:pt>
                <c:pt idx="3130">
                  <c:v>2014.777559999997</c:v>
                </c:pt>
                <c:pt idx="3131">
                  <c:v>2014.856269999997</c:v>
                </c:pt>
                <c:pt idx="3132">
                  <c:v>2015.017039999997</c:v>
                </c:pt>
                <c:pt idx="3133">
                  <c:v>2015.100999999997</c:v>
                </c:pt>
                <c:pt idx="3134">
                  <c:v>2015.253319999997</c:v>
                </c:pt>
                <c:pt idx="3135">
                  <c:v>2015.370019999997</c:v>
                </c:pt>
                <c:pt idx="3136">
                  <c:v>2015.492949999997</c:v>
                </c:pt>
                <c:pt idx="3137">
                  <c:v>2015.609759999997</c:v>
                </c:pt>
                <c:pt idx="3138">
                  <c:v>2015.730969999997</c:v>
                </c:pt>
                <c:pt idx="3139">
                  <c:v>2015.856959999997</c:v>
                </c:pt>
                <c:pt idx="3140">
                  <c:v>2015.969129999997</c:v>
                </c:pt>
                <c:pt idx="3141">
                  <c:v>2016.106299999997</c:v>
                </c:pt>
                <c:pt idx="3142">
                  <c:v>2016.209929999997</c:v>
                </c:pt>
                <c:pt idx="3143">
                  <c:v>2016.333719999997</c:v>
                </c:pt>
                <c:pt idx="3144">
                  <c:v>2016.450729999997</c:v>
                </c:pt>
                <c:pt idx="3145">
                  <c:v>2016.593639999997</c:v>
                </c:pt>
                <c:pt idx="3146">
                  <c:v>2016.686439999997</c:v>
                </c:pt>
                <c:pt idx="3147">
                  <c:v>2016.825269999997</c:v>
                </c:pt>
                <c:pt idx="3148">
                  <c:v>2016.928389999997</c:v>
                </c:pt>
                <c:pt idx="3149">
                  <c:v>2017.064909999997</c:v>
                </c:pt>
                <c:pt idx="3150">
                  <c:v>2017.172699999997</c:v>
                </c:pt>
                <c:pt idx="3151">
                  <c:v>2017.311879999997</c:v>
                </c:pt>
                <c:pt idx="3152">
                  <c:v>2017.415179999997</c:v>
                </c:pt>
                <c:pt idx="3153">
                  <c:v>2017.543809999997</c:v>
                </c:pt>
                <c:pt idx="3154">
                  <c:v>2017.652759999997</c:v>
                </c:pt>
                <c:pt idx="3155">
                  <c:v>2017.785559999997</c:v>
                </c:pt>
                <c:pt idx="3156">
                  <c:v>2017.895929999997</c:v>
                </c:pt>
                <c:pt idx="3157">
                  <c:v>2018.033989999997</c:v>
                </c:pt>
                <c:pt idx="3158">
                  <c:v>2018.128179999997</c:v>
                </c:pt>
                <c:pt idx="3159">
                  <c:v>2018.295949999997</c:v>
                </c:pt>
                <c:pt idx="3160">
                  <c:v>2018.378439999997</c:v>
                </c:pt>
                <c:pt idx="3161">
                  <c:v>2018.544229999997</c:v>
                </c:pt>
                <c:pt idx="3162">
                  <c:v>2018.622129999997</c:v>
                </c:pt>
                <c:pt idx="3163">
                  <c:v>2018.788549999997</c:v>
                </c:pt>
                <c:pt idx="3164">
                  <c:v>2018.870569999998</c:v>
                </c:pt>
                <c:pt idx="3165">
                  <c:v>2019.041099999998</c:v>
                </c:pt>
                <c:pt idx="3166">
                  <c:v>2019.124309999998</c:v>
                </c:pt>
                <c:pt idx="3167">
                  <c:v>2019.292529999998</c:v>
                </c:pt>
                <c:pt idx="3168">
                  <c:v>2019.376399999998</c:v>
                </c:pt>
                <c:pt idx="3169">
                  <c:v>2019.540699999998</c:v>
                </c:pt>
                <c:pt idx="3170">
                  <c:v>2019.626609999998</c:v>
                </c:pt>
                <c:pt idx="3171">
                  <c:v>2019.774249999997</c:v>
                </c:pt>
                <c:pt idx="3172">
                  <c:v>2019.880019999997</c:v>
                </c:pt>
                <c:pt idx="3173">
                  <c:v>2019.962119999997</c:v>
                </c:pt>
                <c:pt idx="3174">
                  <c:v>2020.126629999997</c:v>
                </c:pt>
                <c:pt idx="3175">
                  <c:v>2020.208289999998</c:v>
                </c:pt>
                <c:pt idx="3176">
                  <c:v>2020.376799999998</c:v>
                </c:pt>
                <c:pt idx="3177">
                  <c:v>2020.460569999997</c:v>
                </c:pt>
                <c:pt idx="3178">
                  <c:v>2020.630169999997</c:v>
                </c:pt>
                <c:pt idx="3179">
                  <c:v>2020.712629999997</c:v>
                </c:pt>
                <c:pt idx="3180">
                  <c:v>2020.880869999997</c:v>
                </c:pt>
                <c:pt idx="3181">
                  <c:v>2020.964099999997</c:v>
                </c:pt>
                <c:pt idx="3182">
                  <c:v>2021.133409999997</c:v>
                </c:pt>
                <c:pt idx="3183">
                  <c:v>2021.217679999997</c:v>
                </c:pt>
                <c:pt idx="3184">
                  <c:v>2021.386129999997</c:v>
                </c:pt>
                <c:pt idx="3185">
                  <c:v>2021.470529999997</c:v>
                </c:pt>
                <c:pt idx="3186">
                  <c:v>2021.621479999997</c:v>
                </c:pt>
                <c:pt idx="3187">
                  <c:v>2021.722959999997</c:v>
                </c:pt>
                <c:pt idx="3188">
                  <c:v>2021.835199999997</c:v>
                </c:pt>
                <c:pt idx="3189">
                  <c:v>2021.975369999997</c:v>
                </c:pt>
                <c:pt idx="3190">
                  <c:v>2022.058289999997</c:v>
                </c:pt>
                <c:pt idx="3191">
                  <c:v>2022.227909999997</c:v>
                </c:pt>
                <c:pt idx="3192">
                  <c:v>2022.292429999997</c:v>
                </c:pt>
                <c:pt idx="3193">
                  <c:v>2022.446389999997</c:v>
                </c:pt>
                <c:pt idx="3194">
                  <c:v>2022.554759999997</c:v>
                </c:pt>
                <c:pt idx="3195">
                  <c:v>2022.666979999997</c:v>
                </c:pt>
                <c:pt idx="3196">
                  <c:v>2022.813089999997</c:v>
                </c:pt>
                <c:pt idx="3197">
                  <c:v>2022.885879999997</c:v>
                </c:pt>
                <c:pt idx="3198">
                  <c:v>2023.035329999997</c:v>
                </c:pt>
                <c:pt idx="3199">
                  <c:v>2023.095339999997</c:v>
                </c:pt>
                <c:pt idx="3200">
                  <c:v>2023.249209999997</c:v>
                </c:pt>
                <c:pt idx="3201">
                  <c:v>2023.395669999997</c:v>
                </c:pt>
                <c:pt idx="3202">
                  <c:v>2023.466779999997</c:v>
                </c:pt>
                <c:pt idx="3203">
                  <c:v>2023.608099999997</c:v>
                </c:pt>
                <c:pt idx="3204">
                  <c:v>2023.681509999997</c:v>
                </c:pt>
                <c:pt idx="3205">
                  <c:v>2023.831439999997</c:v>
                </c:pt>
                <c:pt idx="3206">
                  <c:v>2023.980109999997</c:v>
                </c:pt>
                <c:pt idx="3207">
                  <c:v>2024.052949999997</c:v>
                </c:pt>
                <c:pt idx="3208">
                  <c:v>2024.202519999997</c:v>
                </c:pt>
                <c:pt idx="3209">
                  <c:v>2024.270349999997</c:v>
                </c:pt>
                <c:pt idx="3210">
                  <c:v>2024.385199999997</c:v>
                </c:pt>
                <c:pt idx="3211">
                  <c:v>2024.536829999997</c:v>
                </c:pt>
                <c:pt idx="3212">
                  <c:v>2024.614789999997</c:v>
                </c:pt>
                <c:pt idx="3213">
                  <c:v>2024.773919999997</c:v>
                </c:pt>
                <c:pt idx="3214">
                  <c:v>2024.878699999997</c:v>
                </c:pt>
                <c:pt idx="3215">
                  <c:v>2024.992539999997</c:v>
                </c:pt>
                <c:pt idx="3216">
                  <c:v>2025.139529999997</c:v>
                </c:pt>
                <c:pt idx="3217">
                  <c:v>2025.212109999997</c:v>
                </c:pt>
                <c:pt idx="3218">
                  <c:v>2025.356609999997</c:v>
                </c:pt>
                <c:pt idx="3219">
                  <c:v>2025.436889999997</c:v>
                </c:pt>
                <c:pt idx="3220">
                  <c:v>2025.553719999997</c:v>
                </c:pt>
                <c:pt idx="3221">
                  <c:v>2025.730649999997</c:v>
                </c:pt>
                <c:pt idx="3222">
                  <c:v>2025.830389999997</c:v>
                </c:pt>
                <c:pt idx="3223">
                  <c:v>2025.978439999997</c:v>
                </c:pt>
                <c:pt idx="3224">
                  <c:v>2026.146339999997</c:v>
                </c:pt>
                <c:pt idx="3225">
                  <c:v>2026.227859999997</c:v>
                </c:pt>
                <c:pt idx="3226">
                  <c:v>2026.395179999997</c:v>
                </c:pt>
                <c:pt idx="3227">
                  <c:v>2026.561959999997</c:v>
                </c:pt>
                <c:pt idx="3228">
                  <c:v>2026.698149999997</c:v>
                </c:pt>
                <c:pt idx="3229">
                  <c:v>2026.864359999997</c:v>
                </c:pt>
                <c:pt idx="3230">
                  <c:v>2026.947299999997</c:v>
                </c:pt>
                <c:pt idx="3231">
                  <c:v>2027.112419999997</c:v>
                </c:pt>
                <c:pt idx="3232">
                  <c:v>2027.195499999997</c:v>
                </c:pt>
                <c:pt idx="3233">
                  <c:v>2027.360869999997</c:v>
                </c:pt>
                <c:pt idx="3234">
                  <c:v>2027.441419999997</c:v>
                </c:pt>
                <c:pt idx="3235">
                  <c:v>2027.606649999997</c:v>
                </c:pt>
                <c:pt idx="3236">
                  <c:v>2027.688599999997</c:v>
                </c:pt>
                <c:pt idx="3237">
                  <c:v>2027.854339999997</c:v>
                </c:pt>
                <c:pt idx="3238">
                  <c:v>2027.934209999997</c:v>
                </c:pt>
                <c:pt idx="3239">
                  <c:v>2028.099429999997</c:v>
                </c:pt>
                <c:pt idx="3240">
                  <c:v>2028.179499999997</c:v>
                </c:pt>
                <c:pt idx="3241">
                  <c:v>2028.345089999997</c:v>
                </c:pt>
                <c:pt idx="3242">
                  <c:v>2028.446679999997</c:v>
                </c:pt>
                <c:pt idx="3243">
                  <c:v>2028.588719999997</c:v>
                </c:pt>
                <c:pt idx="3244">
                  <c:v>2028.694559999997</c:v>
                </c:pt>
                <c:pt idx="3245">
                  <c:v>2028.831609999997</c:v>
                </c:pt>
                <c:pt idx="3246">
                  <c:v>2028.938269999997</c:v>
                </c:pt>
                <c:pt idx="3247">
                  <c:v>2029.075349999997</c:v>
                </c:pt>
                <c:pt idx="3248">
                  <c:v>2029.163129999997</c:v>
                </c:pt>
                <c:pt idx="3249">
                  <c:v>2029.319479999997</c:v>
                </c:pt>
                <c:pt idx="3250">
                  <c:v>2029.398809999997</c:v>
                </c:pt>
                <c:pt idx="3251">
                  <c:v>2029.559269999997</c:v>
                </c:pt>
                <c:pt idx="3252">
                  <c:v>2029.639149999997</c:v>
                </c:pt>
                <c:pt idx="3253">
                  <c:v>2029.803889999997</c:v>
                </c:pt>
                <c:pt idx="3254">
                  <c:v>2029.883399999997</c:v>
                </c:pt>
                <c:pt idx="3255">
                  <c:v>2030.047749999997</c:v>
                </c:pt>
                <c:pt idx="3256">
                  <c:v>2030.128239999997</c:v>
                </c:pt>
                <c:pt idx="3257">
                  <c:v>2030.290819999997</c:v>
                </c:pt>
                <c:pt idx="3258">
                  <c:v>2030.369499999997</c:v>
                </c:pt>
                <c:pt idx="3259">
                  <c:v>2030.532499999997</c:v>
                </c:pt>
                <c:pt idx="3260">
                  <c:v>2030.695229999997</c:v>
                </c:pt>
                <c:pt idx="3261">
                  <c:v>2030.859879999997</c:v>
                </c:pt>
                <c:pt idx="3262">
                  <c:v>2030.939749999997</c:v>
                </c:pt>
                <c:pt idx="3263">
                  <c:v>2031.101959999997</c:v>
                </c:pt>
                <c:pt idx="3264">
                  <c:v>2031.182119999997</c:v>
                </c:pt>
                <c:pt idx="3265">
                  <c:v>2031.344659999997</c:v>
                </c:pt>
                <c:pt idx="3266">
                  <c:v>2031.429139999997</c:v>
                </c:pt>
                <c:pt idx="3267">
                  <c:v>2031.511579999997</c:v>
                </c:pt>
                <c:pt idx="3268">
                  <c:v>2031.668589999997</c:v>
                </c:pt>
                <c:pt idx="3269">
                  <c:v>2031.747779999997</c:v>
                </c:pt>
                <c:pt idx="3270">
                  <c:v>2031.910469999997</c:v>
                </c:pt>
                <c:pt idx="3271">
                  <c:v>2031.989519999997</c:v>
                </c:pt>
                <c:pt idx="3272">
                  <c:v>2032.150559999997</c:v>
                </c:pt>
                <c:pt idx="3273">
                  <c:v>2032.227039999997</c:v>
                </c:pt>
                <c:pt idx="3274">
                  <c:v>2032.387419999997</c:v>
                </c:pt>
                <c:pt idx="3275">
                  <c:v>2032.465809999997</c:v>
                </c:pt>
                <c:pt idx="3276">
                  <c:v>2032.626379999997</c:v>
                </c:pt>
                <c:pt idx="3277">
                  <c:v>2032.704909999997</c:v>
                </c:pt>
                <c:pt idx="3278">
                  <c:v>2032.866219999996</c:v>
                </c:pt>
                <c:pt idx="3279">
                  <c:v>2032.944429999996</c:v>
                </c:pt>
                <c:pt idx="3280">
                  <c:v>2033.104329999996</c:v>
                </c:pt>
                <c:pt idx="3281">
                  <c:v>2033.182669999997</c:v>
                </c:pt>
                <c:pt idx="3282">
                  <c:v>2033.342509999997</c:v>
                </c:pt>
                <c:pt idx="3283">
                  <c:v>2033.503419999997</c:v>
                </c:pt>
                <c:pt idx="3284">
                  <c:v>2033.662699999997</c:v>
                </c:pt>
                <c:pt idx="3285">
                  <c:v>2033.741839999997</c:v>
                </c:pt>
                <c:pt idx="3286">
                  <c:v>2033.901359999997</c:v>
                </c:pt>
                <c:pt idx="3287">
                  <c:v>2033.980119999997</c:v>
                </c:pt>
                <c:pt idx="3288">
                  <c:v>2034.120279999997</c:v>
                </c:pt>
                <c:pt idx="3289">
                  <c:v>2034.201009999997</c:v>
                </c:pt>
                <c:pt idx="3290">
                  <c:v>2034.359539999997</c:v>
                </c:pt>
                <c:pt idx="3291">
                  <c:v>2034.436079999997</c:v>
                </c:pt>
                <c:pt idx="3292">
                  <c:v>2034.595179999997</c:v>
                </c:pt>
                <c:pt idx="3293">
                  <c:v>2034.674419999997</c:v>
                </c:pt>
                <c:pt idx="3294">
                  <c:v>2034.833309999997</c:v>
                </c:pt>
                <c:pt idx="3295">
                  <c:v>2034.913309999996</c:v>
                </c:pt>
                <c:pt idx="3296">
                  <c:v>2035.074659999997</c:v>
                </c:pt>
                <c:pt idx="3297">
                  <c:v>2035.146699999997</c:v>
                </c:pt>
                <c:pt idx="3298">
                  <c:v>2035.307589999997</c:v>
                </c:pt>
                <c:pt idx="3299">
                  <c:v>2035.386379999997</c:v>
                </c:pt>
                <c:pt idx="3300">
                  <c:v>2035.544579999997</c:v>
                </c:pt>
                <c:pt idx="3301">
                  <c:v>2035.623839999997</c:v>
                </c:pt>
                <c:pt idx="3302">
                  <c:v>2035.702469999997</c:v>
                </c:pt>
                <c:pt idx="3303">
                  <c:v>2035.860149999997</c:v>
                </c:pt>
                <c:pt idx="3304">
                  <c:v>2035.927659999997</c:v>
                </c:pt>
                <c:pt idx="3305">
                  <c:v>2036.081299999997</c:v>
                </c:pt>
                <c:pt idx="3306">
                  <c:v>2036.159679999997</c:v>
                </c:pt>
                <c:pt idx="3307">
                  <c:v>2036.316569999997</c:v>
                </c:pt>
                <c:pt idx="3308">
                  <c:v>2036.394189999997</c:v>
                </c:pt>
                <c:pt idx="3309">
                  <c:v>2036.550669999997</c:v>
                </c:pt>
                <c:pt idx="3310">
                  <c:v>2036.628389999997</c:v>
                </c:pt>
                <c:pt idx="3311">
                  <c:v>2036.765369999997</c:v>
                </c:pt>
                <c:pt idx="3312">
                  <c:v>2036.865819999997</c:v>
                </c:pt>
                <c:pt idx="3313">
                  <c:v>2036.943119999997</c:v>
                </c:pt>
                <c:pt idx="3314">
                  <c:v>2037.100339999997</c:v>
                </c:pt>
                <c:pt idx="3315">
                  <c:v>2037.178289999997</c:v>
                </c:pt>
                <c:pt idx="3316">
                  <c:v>2037.337079999997</c:v>
                </c:pt>
                <c:pt idx="3317">
                  <c:v>2037.415159999997</c:v>
                </c:pt>
                <c:pt idx="3318">
                  <c:v>2037.544689999997</c:v>
                </c:pt>
                <c:pt idx="3319">
                  <c:v>2037.650929999997</c:v>
                </c:pt>
                <c:pt idx="3320">
                  <c:v>2037.726949999997</c:v>
                </c:pt>
                <c:pt idx="3321">
                  <c:v>2037.885829999997</c:v>
                </c:pt>
                <c:pt idx="3322">
                  <c:v>2037.962439999997</c:v>
                </c:pt>
                <c:pt idx="3323">
                  <c:v>2038.119009999997</c:v>
                </c:pt>
                <c:pt idx="3324">
                  <c:v>2038.196319999997</c:v>
                </c:pt>
                <c:pt idx="3325">
                  <c:v>2038.344759999997</c:v>
                </c:pt>
                <c:pt idx="3326">
                  <c:v>2038.430269999997</c:v>
                </c:pt>
                <c:pt idx="3327">
                  <c:v>2038.507119999997</c:v>
                </c:pt>
                <c:pt idx="3328">
                  <c:v>2038.664729999997</c:v>
                </c:pt>
                <c:pt idx="3329">
                  <c:v>2038.742379999997</c:v>
                </c:pt>
                <c:pt idx="3330">
                  <c:v>2038.900359999997</c:v>
                </c:pt>
                <c:pt idx="3331">
                  <c:v>2038.980079999997</c:v>
                </c:pt>
                <c:pt idx="3332">
                  <c:v>2039.110629999997</c:v>
                </c:pt>
                <c:pt idx="3333">
                  <c:v>2039.216579999997</c:v>
                </c:pt>
                <c:pt idx="3334">
                  <c:v>2039.295199999997</c:v>
                </c:pt>
                <c:pt idx="3335">
                  <c:v>2039.452759999997</c:v>
                </c:pt>
                <c:pt idx="3336">
                  <c:v>2039.532329999997</c:v>
                </c:pt>
                <c:pt idx="3337">
                  <c:v>2039.690379999997</c:v>
                </c:pt>
                <c:pt idx="3338">
                  <c:v>2039.769349999997</c:v>
                </c:pt>
                <c:pt idx="3339">
                  <c:v>2039.877009999997</c:v>
                </c:pt>
                <c:pt idx="3340">
                  <c:v>2040.006759999997</c:v>
                </c:pt>
                <c:pt idx="3341">
                  <c:v>2040.085739999997</c:v>
                </c:pt>
                <c:pt idx="3342">
                  <c:v>2040.244099999997</c:v>
                </c:pt>
                <c:pt idx="3343">
                  <c:v>2040.322819999997</c:v>
                </c:pt>
                <c:pt idx="3344">
                  <c:v>2040.478219999997</c:v>
                </c:pt>
                <c:pt idx="3345">
                  <c:v>2040.560429999997</c:v>
                </c:pt>
                <c:pt idx="3346">
                  <c:v>2040.638699999997</c:v>
                </c:pt>
                <c:pt idx="3347">
                  <c:v>2040.797159999997</c:v>
                </c:pt>
                <c:pt idx="3348">
                  <c:v>2040.877169999997</c:v>
                </c:pt>
                <c:pt idx="3349">
                  <c:v>2041.036029999997</c:v>
                </c:pt>
                <c:pt idx="3350">
                  <c:v>2041.114759999997</c:v>
                </c:pt>
                <c:pt idx="3351">
                  <c:v>2041.270159999997</c:v>
                </c:pt>
                <c:pt idx="3352">
                  <c:v>2041.352739999997</c:v>
                </c:pt>
                <c:pt idx="3353">
                  <c:v>2041.431029999997</c:v>
                </c:pt>
                <c:pt idx="3354">
                  <c:v>2041.589819999997</c:v>
                </c:pt>
                <c:pt idx="3355">
                  <c:v>2041.669099999997</c:v>
                </c:pt>
                <c:pt idx="3356">
                  <c:v>2041.828249999997</c:v>
                </c:pt>
                <c:pt idx="3357">
                  <c:v>2041.907959999997</c:v>
                </c:pt>
                <c:pt idx="3358">
                  <c:v>2042.009479999997</c:v>
                </c:pt>
                <c:pt idx="3359">
                  <c:v>2042.139679999997</c:v>
                </c:pt>
                <c:pt idx="3360">
                  <c:v>2042.220059999997</c:v>
                </c:pt>
                <c:pt idx="3361">
                  <c:v>2042.381839999997</c:v>
                </c:pt>
                <c:pt idx="3362">
                  <c:v>2042.461419999997</c:v>
                </c:pt>
                <c:pt idx="3363">
                  <c:v>2042.619779999997</c:v>
                </c:pt>
                <c:pt idx="3364">
                  <c:v>2042.699649999997</c:v>
                </c:pt>
                <c:pt idx="3365">
                  <c:v>2042.787469999997</c:v>
                </c:pt>
                <c:pt idx="3366">
                  <c:v>2042.938679999997</c:v>
                </c:pt>
                <c:pt idx="3367">
                  <c:v>2043.018809999997</c:v>
                </c:pt>
                <c:pt idx="3368">
                  <c:v>2043.178579999997</c:v>
                </c:pt>
                <c:pt idx="3369">
                  <c:v>2043.258819999997</c:v>
                </c:pt>
                <c:pt idx="3370">
                  <c:v>2043.399099999997</c:v>
                </c:pt>
                <c:pt idx="3371">
                  <c:v>2043.498179999997</c:v>
                </c:pt>
                <c:pt idx="3372">
                  <c:v>2043.577919999997</c:v>
                </c:pt>
                <c:pt idx="3373">
                  <c:v>2043.738459999997</c:v>
                </c:pt>
                <c:pt idx="3374">
                  <c:v>2043.818209999997</c:v>
                </c:pt>
                <c:pt idx="3375">
                  <c:v>2043.966599999997</c:v>
                </c:pt>
                <c:pt idx="3376">
                  <c:v>2044.038559999997</c:v>
                </c:pt>
                <c:pt idx="3377">
                  <c:v>2044.187049999997</c:v>
                </c:pt>
                <c:pt idx="3378">
                  <c:v>2044.260899999997</c:v>
                </c:pt>
                <c:pt idx="3379">
                  <c:v>2044.394839999997</c:v>
                </c:pt>
                <c:pt idx="3380">
                  <c:v>2044.486549999997</c:v>
                </c:pt>
                <c:pt idx="3381">
                  <c:v>2044.564629999997</c:v>
                </c:pt>
                <c:pt idx="3382">
                  <c:v>2044.717929999997</c:v>
                </c:pt>
                <c:pt idx="3383">
                  <c:v>2044.792539999997</c:v>
                </c:pt>
                <c:pt idx="3384">
                  <c:v>2044.946019999996</c:v>
                </c:pt>
                <c:pt idx="3385">
                  <c:v>2045.022549999996</c:v>
                </c:pt>
                <c:pt idx="3386">
                  <c:v>2045.097589999996</c:v>
                </c:pt>
                <c:pt idx="3387">
                  <c:v>2045.162639999996</c:v>
                </c:pt>
                <c:pt idx="3388">
                  <c:v>2045.357139999996</c:v>
                </c:pt>
                <c:pt idx="3389">
                  <c:v>2045.434149999996</c:v>
                </c:pt>
                <c:pt idx="3390">
                  <c:v>2045.589759999996</c:v>
                </c:pt>
                <c:pt idx="3391">
                  <c:v>2045.667839999996</c:v>
                </c:pt>
                <c:pt idx="3392">
                  <c:v>2045.784779999997</c:v>
                </c:pt>
                <c:pt idx="3393">
                  <c:v>2045.902029999997</c:v>
                </c:pt>
                <c:pt idx="3394">
                  <c:v>2045.980359999997</c:v>
                </c:pt>
                <c:pt idx="3395">
                  <c:v>2046.138139999997</c:v>
                </c:pt>
                <c:pt idx="3396">
                  <c:v>2046.216699999997</c:v>
                </c:pt>
                <c:pt idx="3397">
                  <c:v>2046.375139999996</c:v>
                </c:pt>
                <c:pt idx="3398">
                  <c:v>2046.455549999996</c:v>
                </c:pt>
                <c:pt idx="3399">
                  <c:v>2046.547739999997</c:v>
                </c:pt>
                <c:pt idx="3400">
                  <c:v>2046.691289999997</c:v>
                </c:pt>
                <c:pt idx="3401">
                  <c:v>2046.770359999997</c:v>
                </c:pt>
                <c:pt idx="3402">
                  <c:v>2046.927149999997</c:v>
                </c:pt>
                <c:pt idx="3403">
                  <c:v>2047.004859999997</c:v>
                </c:pt>
                <c:pt idx="3404">
                  <c:v>2047.160719999997</c:v>
                </c:pt>
                <c:pt idx="3405">
                  <c:v>2047.241399999997</c:v>
                </c:pt>
                <c:pt idx="3406">
                  <c:v>2047.320399999997</c:v>
                </c:pt>
                <c:pt idx="3407">
                  <c:v>2047.479709999997</c:v>
                </c:pt>
                <c:pt idx="3408">
                  <c:v>2047.558959999997</c:v>
                </c:pt>
                <c:pt idx="3409">
                  <c:v>2047.712439999997</c:v>
                </c:pt>
                <c:pt idx="3410">
                  <c:v>2047.790099999997</c:v>
                </c:pt>
                <c:pt idx="3411">
                  <c:v>2047.879029999996</c:v>
                </c:pt>
                <c:pt idx="3412">
                  <c:v>2048.022939999996</c:v>
                </c:pt>
                <c:pt idx="3413">
                  <c:v>2048.100599999996</c:v>
                </c:pt>
                <c:pt idx="3414">
                  <c:v>2048.254619999996</c:v>
                </c:pt>
                <c:pt idx="3415">
                  <c:v>2048.330329999996</c:v>
                </c:pt>
                <c:pt idx="3416">
                  <c:v>2048.481609999996</c:v>
                </c:pt>
                <c:pt idx="3417">
                  <c:v>2048.556989999996</c:v>
                </c:pt>
                <c:pt idx="3418">
                  <c:v>2048.675259999996</c:v>
                </c:pt>
                <c:pt idx="3419">
                  <c:v>2048.786339999996</c:v>
                </c:pt>
                <c:pt idx="3420">
                  <c:v>2048.861529999996</c:v>
                </c:pt>
                <c:pt idx="3421">
                  <c:v>2049.012779999996</c:v>
                </c:pt>
                <c:pt idx="3422">
                  <c:v>2049.088129999996</c:v>
                </c:pt>
                <c:pt idx="3423">
                  <c:v>2049.239899999996</c:v>
                </c:pt>
                <c:pt idx="3424">
                  <c:v>2049.315759999996</c:v>
                </c:pt>
                <c:pt idx="3425">
                  <c:v>2049.465329999996</c:v>
                </c:pt>
                <c:pt idx="3426">
                  <c:v>2049.537289999997</c:v>
                </c:pt>
                <c:pt idx="3427">
                  <c:v>2049.659639999997</c:v>
                </c:pt>
                <c:pt idx="3428">
                  <c:v>2049.759679999996</c:v>
                </c:pt>
                <c:pt idx="3429">
                  <c:v>2049.830539999996</c:v>
                </c:pt>
                <c:pt idx="3430">
                  <c:v>2049.979289999996</c:v>
                </c:pt>
                <c:pt idx="3431">
                  <c:v>2050.053439999996</c:v>
                </c:pt>
                <c:pt idx="3432">
                  <c:v>2050.197599999996</c:v>
                </c:pt>
                <c:pt idx="3433">
                  <c:v>2050.275719999996</c:v>
                </c:pt>
                <c:pt idx="3434">
                  <c:v>2050.419019999996</c:v>
                </c:pt>
                <c:pt idx="3435">
                  <c:v>2050.489149999996</c:v>
                </c:pt>
                <c:pt idx="3436">
                  <c:v>2050.647839999996</c:v>
                </c:pt>
                <c:pt idx="3437">
                  <c:v>2050.727159999996</c:v>
                </c:pt>
                <c:pt idx="3438">
                  <c:v>2050.881479999996</c:v>
                </c:pt>
                <c:pt idx="3439">
                  <c:v>2050.961729999996</c:v>
                </c:pt>
                <c:pt idx="3440">
                  <c:v>2051.073659999996</c:v>
                </c:pt>
                <c:pt idx="3441">
                  <c:v>2051.194929999996</c:v>
                </c:pt>
                <c:pt idx="3442">
                  <c:v>2051.273619999996</c:v>
                </c:pt>
                <c:pt idx="3443">
                  <c:v>2051.428959999996</c:v>
                </c:pt>
                <c:pt idx="3444">
                  <c:v>2051.506389999996</c:v>
                </c:pt>
                <c:pt idx="3445">
                  <c:v>2051.661409999996</c:v>
                </c:pt>
                <c:pt idx="3446">
                  <c:v>2051.741329999996</c:v>
                </c:pt>
                <c:pt idx="3447">
                  <c:v>2051.893009999996</c:v>
                </c:pt>
                <c:pt idx="3448">
                  <c:v>2051.979699999996</c:v>
                </c:pt>
                <c:pt idx="3449">
                  <c:v>2052.060339999996</c:v>
                </c:pt>
                <c:pt idx="3450">
                  <c:v>2052.214069999996</c:v>
                </c:pt>
                <c:pt idx="3451">
                  <c:v>2052.293469999996</c:v>
                </c:pt>
                <c:pt idx="3452">
                  <c:v>2052.447889999996</c:v>
                </c:pt>
                <c:pt idx="3453">
                  <c:v>2052.525369999996</c:v>
                </c:pt>
                <c:pt idx="3454">
                  <c:v>2052.680649999996</c:v>
                </c:pt>
                <c:pt idx="3455">
                  <c:v>2052.758599999996</c:v>
                </c:pt>
                <c:pt idx="3456">
                  <c:v>2052.907699999996</c:v>
                </c:pt>
                <c:pt idx="3457">
                  <c:v>2052.998309999996</c:v>
                </c:pt>
                <c:pt idx="3458">
                  <c:v>2053.089659999996</c:v>
                </c:pt>
                <c:pt idx="3459">
                  <c:v>2053.168859999997</c:v>
                </c:pt>
                <c:pt idx="3460">
                  <c:v>2053.250789999996</c:v>
                </c:pt>
                <c:pt idx="3461">
                  <c:v>2053.407659999996</c:v>
                </c:pt>
                <c:pt idx="3462">
                  <c:v>2053.484839999996</c:v>
                </c:pt>
                <c:pt idx="3463">
                  <c:v>2053.642409999996</c:v>
                </c:pt>
                <c:pt idx="3464">
                  <c:v>2053.800409999996</c:v>
                </c:pt>
                <c:pt idx="3465">
                  <c:v>2053.956859999996</c:v>
                </c:pt>
                <c:pt idx="3466">
                  <c:v>2054.034439999996</c:v>
                </c:pt>
                <c:pt idx="3467">
                  <c:v>2054.189119999996</c:v>
                </c:pt>
                <c:pt idx="3468">
                  <c:v>2054.261049999996</c:v>
                </c:pt>
                <c:pt idx="3469">
                  <c:v>2054.405209999996</c:v>
                </c:pt>
                <c:pt idx="3470">
                  <c:v>2054.546139999996</c:v>
                </c:pt>
                <c:pt idx="3471">
                  <c:v>2054.629729999996</c:v>
                </c:pt>
                <c:pt idx="3472">
                  <c:v>2054.777379999996</c:v>
                </c:pt>
                <c:pt idx="3473">
                  <c:v>2054.851599999996</c:v>
                </c:pt>
                <c:pt idx="3474">
                  <c:v>2054.995969999996</c:v>
                </c:pt>
                <c:pt idx="3475">
                  <c:v>2055.135379999997</c:v>
                </c:pt>
                <c:pt idx="3476">
                  <c:v>2055.208519999996</c:v>
                </c:pt>
                <c:pt idx="3477">
                  <c:v>2055.352629999997</c:v>
                </c:pt>
                <c:pt idx="3478">
                  <c:v>2055.498099999997</c:v>
                </c:pt>
                <c:pt idx="3479">
                  <c:v>2055.636209999996</c:v>
                </c:pt>
                <c:pt idx="3480">
                  <c:v>2055.778869999996</c:v>
                </c:pt>
                <c:pt idx="3481">
                  <c:v>2055.851609999997</c:v>
                </c:pt>
                <c:pt idx="3482">
                  <c:v>2055.999229999997</c:v>
                </c:pt>
                <c:pt idx="3483">
                  <c:v>2056.145939999997</c:v>
                </c:pt>
                <c:pt idx="3484">
                  <c:v>2056.218929999997</c:v>
                </c:pt>
                <c:pt idx="3485">
                  <c:v>2056.364869999997</c:v>
                </c:pt>
                <c:pt idx="3486">
                  <c:v>2056.508829999997</c:v>
                </c:pt>
                <c:pt idx="3487">
                  <c:v>2056.581669999996</c:v>
                </c:pt>
                <c:pt idx="3488">
                  <c:v>2056.728429999996</c:v>
                </c:pt>
                <c:pt idx="3489">
                  <c:v>2056.870279999996</c:v>
                </c:pt>
                <c:pt idx="3490">
                  <c:v>2056.994569999997</c:v>
                </c:pt>
                <c:pt idx="3491">
                  <c:v>2057.083869999997</c:v>
                </c:pt>
                <c:pt idx="3492">
                  <c:v>2057.227789999997</c:v>
                </c:pt>
                <c:pt idx="3493">
                  <c:v>2057.369879999997</c:v>
                </c:pt>
                <c:pt idx="3494">
                  <c:v>2057.439679999997</c:v>
                </c:pt>
                <c:pt idx="3495">
                  <c:v>2057.582629999997</c:v>
                </c:pt>
                <c:pt idx="3496">
                  <c:v>2057.727119999997</c:v>
                </c:pt>
                <c:pt idx="3497">
                  <c:v>2057.869789999997</c:v>
                </c:pt>
                <c:pt idx="3498">
                  <c:v>2057.939629999997</c:v>
                </c:pt>
                <c:pt idx="3499">
                  <c:v>2058.084909999997</c:v>
                </c:pt>
                <c:pt idx="3500">
                  <c:v>2058.213819999997</c:v>
                </c:pt>
                <c:pt idx="3501">
                  <c:v>2058.361719999997</c:v>
                </c:pt>
                <c:pt idx="3502">
                  <c:v>2058.500559999997</c:v>
                </c:pt>
                <c:pt idx="3503">
                  <c:v>2058.574359999997</c:v>
                </c:pt>
                <c:pt idx="3504">
                  <c:v>2058.714039999998</c:v>
                </c:pt>
                <c:pt idx="3505">
                  <c:v>2058.854739999997</c:v>
                </c:pt>
                <c:pt idx="3506">
                  <c:v>2058.994969999997</c:v>
                </c:pt>
                <c:pt idx="3507">
                  <c:v>2059.112779999998</c:v>
                </c:pt>
                <c:pt idx="3508">
                  <c:v>2059.201429999998</c:v>
                </c:pt>
                <c:pt idx="3509">
                  <c:v>2059.347429999998</c:v>
                </c:pt>
                <c:pt idx="3510">
                  <c:v>2059.497859999998</c:v>
                </c:pt>
                <c:pt idx="3511">
                  <c:v>2059.643419999998</c:v>
                </c:pt>
                <c:pt idx="3512">
                  <c:v>2059.718179999998</c:v>
                </c:pt>
                <c:pt idx="3513">
                  <c:v>2059.819569999998</c:v>
                </c:pt>
                <c:pt idx="3514">
                  <c:v>2059.937369999998</c:v>
                </c:pt>
                <c:pt idx="3515">
                  <c:v>2060.075919999998</c:v>
                </c:pt>
                <c:pt idx="3516">
                  <c:v>2060.222029999998</c:v>
                </c:pt>
                <c:pt idx="3517">
                  <c:v>2060.368339999998</c:v>
                </c:pt>
                <c:pt idx="3518">
                  <c:v>2060.504129999998</c:v>
                </c:pt>
                <c:pt idx="3519">
                  <c:v>2060.584259999998</c:v>
                </c:pt>
                <c:pt idx="3520">
                  <c:v>2060.732039999998</c:v>
                </c:pt>
                <c:pt idx="3521">
                  <c:v>2060.876179999997</c:v>
                </c:pt>
                <c:pt idx="3522">
                  <c:v>2061.020239999998</c:v>
                </c:pt>
                <c:pt idx="3523">
                  <c:v>2061.164869999997</c:v>
                </c:pt>
                <c:pt idx="3524">
                  <c:v>2061.232629999997</c:v>
                </c:pt>
                <c:pt idx="3525">
                  <c:v>2061.232629999997</c:v>
                </c:pt>
                <c:pt idx="3526">
                  <c:v>2061.232629999997</c:v>
                </c:pt>
                <c:pt idx="3527">
                  <c:v>2061.232629999997</c:v>
                </c:pt>
                <c:pt idx="3528">
                  <c:v>2061.611529999997</c:v>
                </c:pt>
                <c:pt idx="3529">
                  <c:v>2061.763639999997</c:v>
                </c:pt>
                <c:pt idx="3530">
                  <c:v>2061.918019999997</c:v>
                </c:pt>
                <c:pt idx="3531">
                  <c:v>2062.068359999997</c:v>
                </c:pt>
                <c:pt idx="3532">
                  <c:v>2062.212849999998</c:v>
                </c:pt>
                <c:pt idx="3533">
                  <c:v>2062.302009999998</c:v>
                </c:pt>
                <c:pt idx="3534">
                  <c:v>2062.446709999997</c:v>
                </c:pt>
                <c:pt idx="3535">
                  <c:v>2062.589269999997</c:v>
                </c:pt>
                <c:pt idx="3536">
                  <c:v>2062.740549999997</c:v>
                </c:pt>
                <c:pt idx="3537">
                  <c:v>2062.893419999997</c:v>
                </c:pt>
                <c:pt idx="3538">
                  <c:v>2063.040639999997</c:v>
                </c:pt>
                <c:pt idx="3539">
                  <c:v>2063.163929999997</c:v>
                </c:pt>
                <c:pt idx="3540">
                  <c:v>2063.267059999997</c:v>
                </c:pt>
                <c:pt idx="3541">
                  <c:v>2063.415889999997</c:v>
                </c:pt>
                <c:pt idx="3542">
                  <c:v>2063.553279999997</c:v>
                </c:pt>
                <c:pt idx="3543">
                  <c:v>2063.705289999997</c:v>
                </c:pt>
                <c:pt idx="3544">
                  <c:v>2063.836159999997</c:v>
                </c:pt>
                <c:pt idx="3545">
                  <c:v>2063.915919999997</c:v>
                </c:pt>
                <c:pt idx="3546">
                  <c:v>2064.071659999997</c:v>
                </c:pt>
                <c:pt idx="3547">
                  <c:v>2064.221539999997</c:v>
                </c:pt>
                <c:pt idx="3548">
                  <c:v>2064.368819999997</c:v>
                </c:pt>
                <c:pt idx="3549">
                  <c:v>2064.504689999997</c:v>
                </c:pt>
                <c:pt idx="3550">
                  <c:v>2064.647319999997</c:v>
                </c:pt>
                <c:pt idx="3551">
                  <c:v>2064.774469999997</c:v>
                </c:pt>
                <c:pt idx="3552">
                  <c:v>2064.918829999996</c:v>
                </c:pt>
                <c:pt idx="3553">
                  <c:v>2065.015369999996</c:v>
                </c:pt>
                <c:pt idx="3554">
                  <c:v>2065.132219999996</c:v>
                </c:pt>
                <c:pt idx="3555">
                  <c:v>2065.278459999996</c:v>
                </c:pt>
                <c:pt idx="3556">
                  <c:v>2065.413009999997</c:v>
                </c:pt>
                <c:pt idx="3557">
                  <c:v>2065.553369999996</c:v>
                </c:pt>
                <c:pt idx="3558">
                  <c:v>2065.703889999997</c:v>
                </c:pt>
                <c:pt idx="3559">
                  <c:v>2065.854409999997</c:v>
                </c:pt>
                <c:pt idx="3560">
                  <c:v>2065.995419999997</c:v>
                </c:pt>
                <c:pt idx="3561">
                  <c:v>2066.139259999997</c:v>
                </c:pt>
                <c:pt idx="3562">
                  <c:v>2066.274649999997</c:v>
                </c:pt>
                <c:pt idx="3563">
                  <c:v>2066.413729999997</c:v>
                </c:pt>
                <c:pt idx="3564">
                  <c:v>2066.535789999997</c:v>
                </c:pt>
                <c:pt idx="3565">
                  <c:v>2066.651599999997</c:v>
                </c:pt>
                <c:pt idx="3566">
                  <c:v>2066.784389999997</c:v>
                </c:pt>
                <c:pt idx="3567">
                  <c:v>2066.927349999997</c:v>
                </c:pt>
                <c:pt idx="3568">
                  <c:v>2067.067209999997</c:v>
                </c:pt>
                <c:pt idx="3569">
                  <c:v>2067.213199999997</c:v>
                </c:pt>
                <c:pt idx="3570">
                  <c:v>2067.350859999997</c:v>
                </c:pt>
                <c:pt idx="3571">
                  <c:v>2067.494229999997</c:v>
                </c:pt>
                <c:pt idx="3572">
                  <c:v>2067.639929999997</c:v>
                </c:pt>
                <c:pt idx="3573">
                  <c:v>2067.780759999996</c:v>
                </c:pt>
                <c:pt idx="3574">
                  <c:v>2067.917329999997</c:v>
                </c:pt>
                <c:pt idx="3575">
                  <c:v>2068.068129999996</c:v>
                </c:pt>
                <c:pt idx="3576">
                  <c:v>2068.208399999996</c:v>
                </c:pt>
                <c:pt idx="3577">
                  <c:v>2068.327469999997</c:v>
                </c:pt>
                <c:pt idx="3578">
                  <c:v>2068.453609999996</c:v>
                </c:pt>
                <c:pt idx="3579">
                  <c:v>2068.593269999996</c:v>
                </c:pt>
                <c:pt idx="3580">
                  <c:v>2068.728469999996</c:v>
                </c:pt>
                <c:pt idx="3581">
                  <c:v>2068.867639999996</c:v>
                </c:pt>
                <c:pt idx="3582">
                  <c:v>2069.013239999996</c:v>
                </c:pt>
                <c:pt idx="3583">
                  <c:v>2069.148299999996</c:v>
                </c:pt>
                <c:pt idx="3584">
                  <c:v>2069.289589999996</c:v>
                </c:pt>
                <c:pt idx="3585">
                  <c:v>2069.358189999996</c:v>
                </c:pt>
                <c:pt idx="3586">
                  <c:v>2069.543579999996</c:v>
                </c:pt>
                <c:pt idx="3587">
                  <c:v>2069.690209999997</c:v>
                </c:pt>
                <c:pt idx="3588">
                  <c:v>2069.834579999997</c:v>
                </c:pt>
                <c:pt idx="3589">
                  <c:v>2069.982029999996</c:v>
                </c:pt>
                <c:pt idx="3590">
                  <c:v>2070.130109999996</c:v>
                </c:pt>
                <c:pt idx="3591">
                  <c:v>2070.277099999997</c:v>
                </c:pt>
                <c:pt idx="3592">
                  <c:v>2070.430339999997</c:v>
                </c:pt>
                <c:pt idx="3593">
                  <c:v>2070.576469999997</c:v>
                </c:pt>
                <c:pt idx="3594">
                  <c:v>2070.723529999997</c:v>
                </c:pt>
                <c:pt idx="3595">
                  <c:v>2070.869219999996</c:v>
                </c:pt>
                <c:pt idx="3596">
                  <c:v>2071.017849999997</c:v>
                </c:pt>
                <c:pt idx="3597">
                  <c:v>2071.165489999997</c:v>
                </c:pt>
                <c:pt idx="3598">
                  <c:v>2071.309939999996</c:v>
                </c:pt>
                <c:pt idx="3599">
                  <c:v>2071.456369999996</c:v>
                </c:pt>
                <c:pt idx="3600">
                  <c:v>2071.610379999996</c:v>
                </c:pt>
                <c:pt idx="3601">
                  <c:v>2071.754849999997</c:v>
                </c:pt>
                <c:pt idx="3602">
                  <c:v>2071.909249999997</c:v>
                </c:pt>
                <c:pt idx="3603">
                  <c:v>2072.054299999997</c:v>
                </c:pt>
                <c:pt idx="3604">
                  <c:v>2072.199959999997</c:v>
                </c:pt>
                <c:pt idx="3605">
                  <c:v>2072.346129999997</c:v>
                </c:pt>
                <c:pt idx="3606">
                  <c:v>2072.489659999997</c:v>
                </c:pt>
                <c:pt idx="3607">
                  <c:v>2072.638729999996</c:v>
                </c:pt>
                <c:pt idx="3608">
                  <c:v>2072.781339999996</c:v>
                </c:pt>
                <c:pt idx="3609">
                  <c:v>2072.932119999996</c:v>
                </c:pt>
                <c:pt idx="3610">
                  <c:v>2073.067979999996</c:v>
                </c:pt>
                <c:pt idx="3611">
                  <c:v>2073.194389999996</c:v>
                </c:pt>
                <c:pt idx="3612">
                  <c:v>2073.304929999996</c:v>
                </c:pt>
                <c:pt idx="3613">
                  <c:v>2073.438809999996</c:v>
                </c:pt>
                <c:pt idx="3614">
                  <c:v>2073.583839999996</c:v>
                </c:pt>
                <c:pt idx="3615">
                  <c:v>2073.731869999996</c:v>
                </c:pt>
                <c:pt idx="3616">
                  <c:v>2073.877159999996</c:v>
                </c:pt>
                <c:pt idx="3617">
                  <c:v>2074.021689999996</c:v>
                </c:pt>
                <c:pt idx="3618">
                  <c:v>2074.149209999996</c:v>
                </c:pt>
                <c:pt idx="3619">
                  <c:v>2074.282199999996</c:v>
                </c:pt>
                <c:pt idx="3620">
                  <c:v>2074.416479999996</c:v>
                </c:pt>
                <c:pt idx="3621">
                  <c:v>2074.554079999996</c:v>
                </c:pt>
                <c:pt idx="3622">
                  <c:v>2074.693119999996</c:v>
                </c:pt>
                <c:pt idx="3623">
                  <c:v>2074.832039999996</c:v>
                </c:pt>
                <c:pt idx="3624">
                  <c:v>2074.972429999996</c:v>
                </c:pt>
                <c:pt idx="3625">
                  <c:v>2075.104439999996</c:v>
                </c:pt>
                <c:pt idx="3626">
                  <c:v>2075.247459999996</c:v>
                </c:pt>
                <c:pt idx="3627">
                  <c:v>2075.390449999996</c:v>
                </c:pt>
                <c:pt idx="3628">
                  <c:v>2075.532969999996</c:v>
                </c:pt>
                <c:pt idx="3629">
                  <c:v>2075.676269999996</c:v>
                </c:pt>
                <c:pt idx="3630">
                  <c:v>2075.788699999996</c:v>
                </c:pt>
                <c:pt idx="3631">
                  <c:v>2075.937369999996</c:v>
                </c:pt>
                <c:pt idx="3632">
                  <c:v>2076.077419999996</c:v>
                </c:pt>
                <c:pt idx="3633">
                  <c:v>2076.222599999996</c:v>
                </c:pt>
                <c:pt idx="3634">
                  <c:v>2076.366319999996</c:v>
                </c:pt>
                <c:pt idx="3635">
                  <c:v>2076.465469999996</c:v>
                </c:pt>
                <c:pt idx="3636">
                  <c:v>2076.606759999996</c:v>
                </c:pt>
                <c:pt idx="3637">
                  <c:v>2076.747839999996</c:v>
                </c:pt>
                <c:pt idx="3638">
                  <c:v>2076.887559999996</c:v>
                </c:pt>
                <c:pt idx="3639">
                  <c:v>2077.026129999996</c:v>
                </c:pt>
                <c:pt idx="3640">
                  <c:v>2077.167259999996</c:v>
                </c:pt>
                <c:pt idx="3641">
                  <c:v>2077.306779999996</c:v>
                </c:pt>
                <c:pt idx="3642">
                  <c:v>2077.447349999996</c:v>
                </c:pt>
                <c:pt idx="3643">
                  <c:v>2077.588709999996</c:v>
                </c:pt>
                <c:pt idx="3644">
                  <c:v>2077.728849999996</c:v>
                </c:pt>
                <c:pt idx="3645">
                  <c:v>2077.870129999996</c:v>
                </c:pt>
                <c:pt idx="3646">
                  <c:v>2078.004969999996</c:v>
                </c:pt>
                <c:pt idx="3647">
                  <c:v>2078.148839999996</c:v>
                </c:pt>
                <c:pt idx="3648">
                  <c:v>2078.287379999996</c:v>
                </c:pt>
                <c:pt idx="3649">
                  <c:v>2078.405399999996</c:v>
                </c:pt>
                <c:pt idx="3650">
                  <c:v>2078.532399999996</c:v>
                </c:pt>
                <c:pt idx="3651">
                  <c:v>2078.665259999996</c:v>
                </c:pt>
                <c:pt idx="3652">
                  <c:v>2078.790349999996</c:v>
                </c:pt>
                <c:pt idx="3653">
                  <c:v>2078.915269999996</c:v>
                </c:pt>
                <c:pt idx="3654">
                  <c:v>2079.041289999996</c:v>
                </c:pt>
                <c:pt idx="3655">
                  <c:v>2079.165979999997</c:v>
                </c:pt>
                <c:pt idx="3656">
                  <c:v>2079.343469999997</c:v>
                </c:pt>
                <c:pt idx="3657">
                  <c:v>2079.466619999997</c:v>
                </c:pt>
                <c:pt idx="3658">
                  <c:v>2079.594429999996</c:v>
                </c:pt>
                <c:pt idx="3659">
                  <c:v>2079.719879999996</c:v>
                </c:pt>
                <c:pt idx="3660">
                  <c:v>2079.846719999996</c:v>
                </c:pt>
                <c:pt idx="3661">
                  <c:v>2079.915959999996</c:v>
                </c:pt>
                <c:pt idx="3662">
                  <c:v>2079.915959999996</c:v>
                </c:pt>
                <c:pt idx="3663">
                  <c:v>2080.100519999996</c:v>
                </c:pt>
                <c:pt idx="3664">
                  <c:v>2080.227639999996</c:v>
                </c:pt>
                <c:pt idx="3665">
                  <c:v>2080.397299999996</c:v>
                </c:pt>
                <c:pt idx="3666">
                  <c:v>2080.546919999997</c:v>
                </c:pt>
                <c:pt idx="3667">
                  <c:v>2080.717669999997</c:v>
                </c:pt>
                <c:pt idx="3668">
                  <c:v>2080.868889999997</c:v>
                </c:pt>
                <c:pt idx="3669">
                  <c:v>2081.010959999997</c:v>
                </c:pt>
                <c:pt idx="3670">
                  <c:v>2081.154309999997</c:v>
                </c:pt>
                <c:pt idx="3671">
                  <c:v>2081.300369999997</c:v>
                </c:pt>
                <c:pt idx="3672">
                  <c:v>2081.441909999997</c:v>
                </c:pt>
                <c:pt idx="3673">
                  <c:v>2081.584869999997</c:v>
                </c:pt>
                <c:pt idx="3674">
                  <c:v>2081.726689999997</c:v>
                </c:pt>
                <c:pt idx="3675">
                  <c:v>2081.799629999997</c:v>
                </c:pt>
                <c:pt idx="3676">
                  <c:v>2081.928739999997</c:v>
                </c:pt>
                <c:pt idx="3677">
                  <c:v>2082.101519999997</c:v>
                </c:pt>
                <c:pt idx="3678">
                  <c:v>2082.228179999996</c:v>
                </c:pt>
                <c:pt idx="3679">
                  <c:v>2082.341519999996</c:v>
                </c:pt>
                <c:pt idx="3680">
                  <c:v>2082.488859999996</c:v>
                </c:pt>
                <c:pt idx="3681">
                  <c:v>2082.631089999996</c:v>
                </c:pt>
                <c:pt idx="3682">
                  <c:v>2082.731949999996</c:v>
                </c:pt>
                <c:pt idx="3683">
                  <c:v>2082.827629999996</c:v>
                </c:pt>
                <c:pt idx="3684">
                  <c:v>2082.993519999996</c:v>
                </c:pt>
                <c:pt idx="3685">
                  <c:v>2083.091129999996</c:v>
                </c:pt>
                <c:pt idx="3686">
                  <c:v>2083.246349999996</c:v>
                </c:pt>
                <c:pt idx="3687">
                  <c:v>2083.370939999996</c:v>
                </c:pt>
                <c:pt idx="3688">
                  <c:v>2083.501199999996</c:v>
                </c:pt>
                <c:pt idx="3689">
                  <c:v>2083.610669999996</c:v>
                </c:pt>
                <c:pt idx="3690">
                  <c:v>2083.743019999996</c:v>
                </c:pt>
                <c:pt idx="3691">
                  <c:v>2083.845829999996</c:v>
                </c:pt>
                <c:pt idx="3692">
                  <c:v>2083.945149999995</c:v>
                </c:pt>
                <c:pt idx="3693">
                  <c:v>2084.080339999995</c:v>
                </c:pt>
                <c:pt idx="3694">
                  <c:v>2084.226479999995</c:v>
                </c:pt>
                <c:pt idx="3695">
                  <c:v>2084.319249999995</c:v>
                </c:pt>
                <c:pt idx="3696">
                  <c:v>2084.433279999996</c:v>
                </c:pt>
                <c:pt idx="3697">
                  <c:v>2084.573479999995</c:v>
                </c:pt>
                <c:pt idx="3698">
                  <c:v>2084.659669999995</c:v>
                </c:pt>
                <c:pt idx="3699">
                  <c:v>2084.771929999995</c:v>
                </c:pt>
                <c:pt idx="3700">
                  <c:v>2084.911869999995</c:v>
                </c:pt>
                <c:pt idx="3701">
                  <c:v>2085.010389999995</c:v>
                </c:pt>
                <c:pt idx="3702">
                  <c:v>2085.126119999995</c:v>
                </c:pt>
                <c:pt idx="3703">
                  <c:v>2085.270769999996</c:v>
                </c:pt>
                <c:pt idx="3704">
                  <c:v>2085.320009999995</c:v>
                </c:pt>
                <c:pt idx="3705">
                  <c:v>2085.424279999995</c:v>
                </c:pt>
                <c:pt idx="3706">
                  <c:v>2085.546379999995</c:v>
                </c:pt>
                <c:pt idx="3707">
                  <c:v>2085.663569999995</c:v>
                </c:pt>
                <c:pt idx="3708">
                  <c:v>2085.788119999995</c:v>
                </c:pt>
                <c:pt idx="3709">
                  <c:v>2085.880199999995</c:v>
                </c:pt>
                <c:pt idx="3710">
                  <c:v>2085.984359999995</c:v>
                </c:pt>
                <c:pt idx="3711">
                  <c:v>2086.075579999995</c:v>
                </c:pt>
                <c:pt idx="3712">
                  <c:v>2086.233839999995</c:v>
                </c:pt>
                <c:pt idx="3713">
                  <c:v>2086.379829999995</c:v>
                </c:pt>
                <c:pt idx="3714">
                  <c:v>2086.506539999995</c:v>
                </c:pt>
                <c:pt idx="3715">
                  <c:v>2086.598219999995</c:v>
                </c:pt>
                <c:pt idx="3716">
                  <c:v>2086.733239999995</c:v>
                </c:pt>
                <c:pt idx="3717">
                  <c:v>2086.867399999995</c:v>
                </c:pt>
                <c:pt idx="3718">
                  <c:v>2086.998029999995</c:v>
                </c:pt>
                <c:pt idx="3719">
                  <c:v>2087.142329999995</c:v>
                </c:pt>
                <c:pt idx="3720">
                  <c:v>2087.283929999995</c:v>
                </c:pt>
                <c:pt idx="3721">
                  <c:v>2087.430539999995</c:v>
                </c:pt>
                <c:pt idx="3722">
                  <c:v>2087.566159999995</c:v>
                </c:pt>
                <c:pt idx="3723">
                  <c:v>2087.656749999995</c:v>
                </c:pt>
                <c:pt idx="3724">
                  <c:v>2087.812369999995</c:v>
                </c:pt>
                <c:pt idx="3725">
                  <c:v>2087.984609999995</c:v>
                </c:pt>
                <c:pt idx="3726">
                  <c:v>2088.130419999995</c:v>
                </c:pt>
                <c:pt idx="3727">
                  <c:v>2088.283429999994</c:v>
                </c:pt>
                <c:pt idx="3728">
                  <c:v>2088.425199999995</c:v>
                </c:pt>
                <c:pt idx="3729">
                  <c:v>2088.582839999995</c:v>
                </c:pt>
                <c:pt idx="3730">
                  <c:v>2088.724699999995</c:v>
                </c:pt>
                <c:pt idx="3731">
                  <c:v>2088.865939999995</c:v>
                </c:pt>
                <c:pt idx="3732">
                  <c:v>2089.054689999994</c:v>
                </c:pt>
                <c:pt idx="3733">
                  <c:v>2089.206469999995</c:v>
                </c:pt>
                <c:pt idx="3734">
                  <c:v>2089.418309999995</c:v>
                </c:pt>
                <c:pt idx="3735">
                  <c:v>2089.574139999995</c:v>
                </c:pt>
                <c:pt idx="3736">
                  <c:v>2089.793119999995</c:v>
                </c:pt>
                <c:pt idx="3737">
                  <c:v>2089.940739999995</c:v>
                </c:pt>
                <c:pt idx="3738">
                  <c:v>2090.162769999995</c:v>
                </c:pt>
                <c:pt idx="3739">
                  <c:v>2090.363899999995</c:v>
                </c:pt>
                <c:pt idx="3740">
                  <c:v>2090.551019999995</c:v>
                </c:pt>
                <c:pt idx="3741">
                  <c:v>2090.696609999995</c:v>
                </c:pt>
                <c:pt idx="3742">
                  <c:v>2090.848469999995</c:v>
                </c:pt>
                <c:pt idx="3743">
                  <c:v>2091.083739999995</c:v>
                </c:pt>
                <c:pt idx="3744">
                  <c:v>2091.227579999995</c:v>
                </c:pt>
                <c:pt idx="3745">
                  <c:v>2091.372179999995</c:v>
                </c:pt>
                <c:pt idx="3746">
                  <c:v>2091.528929999995</c:v>
                </c:pt>
                <c:pt idx="3747">
                  <c:v>2091.721609999996</c:v>
                </c:pt>
                <c:pt idx="3748">
                  <c:v>2091.746879999996</c:v>
                </c:pt>
                <c:pt idx="3749">
                  <c:v>2091.746879999996</c:v>
                </c:pt>
                <c:pt idx="3750">
                  <c:v>2091.855289999995</c:v>
                </c:pt>
                <c:pt idx="3751">
                  <c:v>2092.177279999995</c:v>
                </c:pt>
                <c:pt idx="3752">
                  <c:v>2092.371359999996</c:v>
                </c:pt>
                <c:pt idx="3753">
                  <c:v>2092.488699999995</c:v>
                </c:pt>
                <c:pt idx="3754">
                  <c:v>2092.711519999995</c:v>
                </c:pt>
                <c:pt idx="3755">
                  <c:v>2092.860459999995</c:v>
                </c:pt>
                <c:pt idx="3756">
                  <c:v>2093.007569999995</c:v>
                </c:pt>
                <c:pt idx="3757">
                  <c:v>2093.150929999995</c:v>
                </c:pt>
                <c:pt idx="3758">
                  <c:v>2093.298109999995</c:v>
                </c:pt>
                <c:pt idx="3759">
                  <c:v>2093.448919999995</c:v>
                </c:pt>
                <c:pt idx="3760">
                  <c:v>2093.624809999995</c:v>
                </c:pt>
                <c:pt idx="3761">
                  <c:v>2093.671639999995</c:v>
                </c:pt>
                <c:pt idx="3762">
                  <c:v>2093.671639999995</c:v>
                </c:pt>
                <c:pt idx="3763">
                  <c:v>2093.671639999995</c:v>
                </c:pt>
                <c:pt idx="3764">
                  <c:v>2094.008999999995</c:v>
                </c:pt>
                <c:pt idx="3765">
                  <c:v>2094.219389999996</c:v>
                </c:pt>
                <c:pt idx="3766">
                  <c:v>2094.367909999996</c:v>
                </c:pt>
                <c:pt idx="3767">
                  <c:v>2094.514709999996</c:v>
                </c:pt>
                <c:pt idx="3768">
                  <c:v>2094.660399999996</c:v>
                </c:pt>
                <c:pt idx="3769">
                  <c:v>2094.805099999995</c:v>
                </c:pt>
                <c:pt idx="3770">
                  <c:v>2094.946639999996</c:v>
                </c:pt>
                <c:pt idx="3771">
                  <c:v>2095.092659999996</c:v>
                </c:pt>
                <c:pt idx="3772">
                  <c:v>2095.228389999996</c:v>
                </c:pt>
                <c:pt idx="3773">
                  <c:v>2095.357259999996</c:v>
                </c:pt>
                <c:pt idx="3774">
                  <c:v>2095.502469999996</c:v>
                </c:pt>
                <c:pt idx="3775">
                  <c:v>2095.643689999996</c:v>
                </c:pt>
                <c:pt idx="3776">
                  <c:v>2095.711239999996</c:v>
                </c:pt>
                <c:pt idx="3777">
                  <c:v>2095.861579999996</c:v>
                </c:pt>
                <c:pt idx="3778">
                  <c:v>2095.995219999996</c:v>
                </c:pt>
                <c:pt idx="3779">
                  <c:v>2096.133419999996</c:v>
                </c:pt>
                <c:pt idx="3780">
                  <c:v>2096.209979999996</c:v>
                </c:pt>
                <c:pt idx="3781">
                  <c:v>2096.354749999996</c:v>
                </c:pt>
                <c:pt idx="3782">
                  <c:v>2096.489789999996</c:v>
                </c:pt>
                <c:pt idx="3783">
                  <c:v>2096.554329999996</c:v>
                </c:pt>
                <c:pt idx="3784">
                  <c:v>2096.614789999996</c:v>
                </c:pt>
                <c:pt idx="3785">
                  <c:v>2096.825809999996</c:v>
                </c:pt>
                <c:pt idx="3786">
                  <c:v>2096.895789999996</c:v>
                </c:pt>
                <c:pt idx="3787">
                  <c:v>2097.040379999996</c:v>
                </c:pt>
                <c:pt idx="3788">
                  <c:v>2097.180869999997</c:v>
                </c:pt>
                <c:pt idx="3789">
                  <c:v>2097.251549999996</c:v>
                </c:pt>
                <c:pt idx="3790">
                  <c:v>2097.390249999996</c:v>
                </c:pt>
                <c:pt idx="3791">
                  <c:v>2097.458899999996</c:v>
                </c:pt>
                <c:pt idx="3792">
                  <c:v>2097.458899999996</c:v>
                </c:pt>
                <c:pt idx="3793">
                  <c:v>2097.679319999997</c:v>
                </c:pt>
                <c:pt idx="3794">
                  <c:v>2097.832069999997</c:v>
                </c:pt>
                <c:pt idx="3795">
                  <c:v>2097.918269999997</c:v>
                </c:pt>
                <c:pt idx="3796">
                  <c:v>2098.048289999997</c:v>
                </c:pt>
                <c:pt idx="3797">
                  <c:v>2098.201789999997</c:v>
                </c:pt>
                <c:pt idx="3798">
                  <c:v>2098.272989999997</c:v>
                </c:pt>
                <c:pt idx="3799">
                  <c:v>2098.421899999997</c:v>
                </c:pt>
                <c:pt idx="3800">
                  <c:v>2098.509659999997</c:v>
                </c:pt>
                <c:pt idx="3801">
                  <c:v>2098.637329999996</c:v>
                </c:pt>
                <c:pt idx="3802">
                  <c:v>2098.780999999996</c:v>
                </c:pt>
                <c:pt idx="3803">
                  <c:v>2098.853759999996</c:v>
                </c:pt>
                <c:pt idx="3804">
                  <c:v>2099.002319999996</c:v>
                </c:pt>
                <c:pt idx="3805">
                  <c:v>2099.133309999997</c:v>
                </c:pt>
                <c:pt idx="3806">
                  <c:v>2099.225399999997</c:v>
                </c:pt>
                <c:pt idx="3807">
                  <c:v>2099.368919999997</c:v>
                </c:pt>
                <c:pt idx="3808">
                  <c:v>2099.439659999997</c:v>
                </c:pt>
                <c:pt idx="3809">
                  <c:v>2099.591009999997</c:v>
                </c:pt>
                <c:pt idx="3810">
                  <c:v>2099.672309999997</c:v>
                </c:pt>
                <c:pt idx="3811">
                  <c:v>2099.810529999997</c:v>
                </c:pt>
                <c:pt idx="3812">
                  <c:v>2099.947529999997</c:v>
                </c:pt>
                <c:pt idx="3813">
                  <c:v>2100.089749999997</c:v>
                </c:pt>
                <c:pt idx="3814">
                  <c:v>2100.158619999997</c:v>
                </c:pt>
                <c:pt idx="3815">
                  <c:v>2100.308049999997</c:v>
                </c:pt>
                <c:pt idx="3816">
                  <c:v>2100.398929999997</c:v>
                </c:pt>
                <c:pt idx="3817">
                  <c:v>2100.529499999997</c:v>
                </c:pt>
                <c:pt idx="3818">
                  <c:v>2100.667169999997</c:v>
                </c:pt>
                <c:pt idx="3819">
                  <c:v>2100.744149999997</c:v>
                </c:pt>
                <c:pt idx="3820">
                  <c:v>2100.888089999997</c:v>
                </c:pt>
                <c:pt idx="3821">
                  <c:v>2100.965759999997</c:v>
                </c:pt>
                <c:pt idx="3822">
                  <c:v>2101.121679999997</c:v>
                </c:pt>
                <c:pt idx="3823">
                  <c:v>2101.197059999997</c:v>
                </c:pt>
                <c:pt idx="3824">
                  <c:v>2101.281189999997</c:v>
                </c:pt>
                <c:pt idx="3825">
                  <c:v>2101.450499999998</c:v>
                </c:pt>
                <c:pt idx="3826">
                  <c:v>2101.599159999997</c:v>
                </c:pt>
                <c:pt idx="3827">
                  <c:v>2101.685359999998</c:v>
                </c:pt>
                <c:pt idx="3828">
                  <c:v>2101.761869999998</c:v>
                </c:pt>
                <c:pt idx="3829">
                  <c:v>2101.918089999997</c:v>
                </c:pt>
                <c:pt idx="3830">
                  <c:v>2102.016869999997</c:v>
                </c:pt>
                <c:pt idx="3831">
                  <c:v>2102.171109999997</c:v>
                </c:pt>
                <c:pt idx="3832">
                  <c:v>2102.250279999997</c:v>
                </c:pt>
                <c:pt idx="3833">
                  <c:v>2102.405489999997</c:v>
                </c:pt>
                <c:pt idx="3834">
                  <c:v>2102.487999999997</c:v>
                </c:pt>
                <c:pt idx="3835">
                  <c:v>2102.563969999997</c:v>
                </c:pt>
                <c:pt idx="3836">
                  <c:v>2102.706149999997</c:v>
                </c:pt>
                <c:pt idx="3837">
                  <c:v>2102.782719999997</c:v>
                </c:pt>
                <c:pt idx="3838">
                  <c:v>2102.936699999997</c:v>
                </c:pt>
                <c:pt idx="3839">
                  <c:v>2103.014959999997</c:v>
                </c:pt>
                <c:pt idx="3840">
                  <c:v>2103.179209999997</c:v>
                </c:pt>
                <c:pt idx="3841">
                  <c:v>2103.254019999997</c:v>
                </c:pt>
                <c:pt idx="3842">
                  <c:v>2103.332099999997</c:v>
                </c:pt>
                <c:pt idx="3843">
                  <c:v>2103.486609999997</c:v>
                </c:pt>
                <c:pt idx="3844">
                  <c:v>2103.564189999997</c:v>
                </c:pt>
                <c:pt idx="3845">
                  <c:v>2103.720829999997</c:v>
                </c:pt>
                <c:pt idx="3846">
                  <c:v>2103.798479999997</c:v>
                </c:pt>
                <c:pt idx="3847">
                  <c:v>2103.954979999997</c:v>
                </c:pt>
                <c:pt idx="3848">
                  <c:v>2104.032169999997</c:v>
                </c:pt>
                <c:pt idx="3849">
                  <c:v>2104.140429999997</c:v>
                </c:pt>
                <c:pt idx="3850">
                  <c:v>2104.259679999997</c:v>
                </c:pt>
                <c:pt idx="3851">
                  <c:v>2104.344669999997</c:v>
                </c:pt>
                <c:pt idx="3852">
                  <c:v>2104.485489999997</c:v>
                </c:pt>
                <c:pt idx="3853">
                  <c:v>2104.563779999997</c:v>
                </c:pt>
                <c:pt idx="3854">
                  <c:v>2104.711299999997</c:v>
                </c:pt>
                <c:pt idx="3855">
                  <c:v>2104.785859999997</c:v>
                </c:pt>
                <c:pt idx="3856">
                  <c:v>2104.910979999997</c:v>
                </c:pt>
                <c:pt idx="3857">
                  <c:v>2105.052879999997</c:v>
                </c:pt>
                <c:pt idx="3858">
                  <c:v>2105.129979999997</c:v>
                </c:pt>
                <c:pt idx="3859">
                  <c:v>2105.270929999997</c:v>
                </c:pt>
                <c:pt idx="3860">
                  <c:v>2105.352969999997</c:v>
                </c:pt>
                <c:pt idx="3861">
                  <c:v>2105.503569999997</c:v>
                </c:pt>
                <c:pt idx="3862">
                  <c:v>2105.636579999997</c:v>
                </c:pt>
                <c:pt idx="3863">
                  <c:v>2105.737019999997</c:v>
                </c:pt>
                <c:pt idx="3864">
                  <c:v>2105.883729999997</c:v>
                </c:pt>
                <c:pt idx="3865">
                  <c:v>2105.970199999997</c:v>
                </c:pt>
                <c:pt idx="3866">
                  <c:v>2106.111299999997</c:v>
                </c:pt>
                <c:pt idx="3867">
                  <c:v>2106.184179999997</c:v>
                </c:pt>
                <c:pt idx="3868">
                  <c:v>2106.321839999997</c:v>
                </c:pt>
                <c:pt idx="3869">
                  <c:v>2106.445779999997</c:v>
                </c:pt>
                <c:pt idx="3870">
                  <c:v>2106.578639999997</c:v>
                </c:pt>
                <c:pt idx="3871">
                  <c:v>2106.656439999997</c:v>
                </c:pt>
                <c:pt idx="3872">
                  <c:v>2106.781589999997</c:v>
                </c:pt>
                <c:pt idx="3873">
                  <c:v>2106.920019999997</c:v>
                </c:pt>
                <c:pt idx="3874">
                  <c:v>2107.054429999997</c:v>
                </c:pt>
                <c:pt idx="3875">
                  <c:v>2107.191199999997</c:v>
                </c:pt>
                <c:pt idx="3876">
                  <c:v>2107.281569999997</c:v>
                </c:pt>
                <c:pt idx="3877">
                  <c:v>2107.399659999997</c:v>
                </c:pt>
                <c:pt idx="3878">
                  <c:v>2107.551389999997</c:v>
                </c:pt>
                <c:pt idx="3879">
                  <c:v>2107.698159999997</c:v>
                </c:pt>
                <c:pt idx="3880">
                  <c:v>2107.770959999997</c:v>
                </c:pt>
                <c:pt idx="3881">
                  <c:v>2107.913919999997</c:v>
                </c:pt>
                <c:pt idx="3882">
                  <c:v>2108.035679999997</c:v>
                </c:pt>
                <c:pt idx="3883">
                  <c:v>2108.184749999997</c:v>
                </c:pt>
                <c:pt idx="3884">
                  <c:v>2108.251579999997</c:v>
                </c:pt>
                <c:pt idx="3885">
                  <c:v>2108.383109999997</c:v>
                </c:pt>
                <c:pt idx="3886">
                  <c:v>2108.515429999998</c:v>
                </c:pt>
                <c:pt idx="3887">
                  <c:v>2108.645469999998</c:v>
                </c:pt>
                <c:pt idx="3888">
                  <c:v>2108.778559999997</c:v>
                </c:pt>
                <c:pt idx="3889">
                  <c:v>2108.848919999998</c:v>
                </c:pt>
                <c:pt idx="3890">
                  <c:v>2108.977599999997</c:v>
                </c:pt>
                <c:pt idx="3891">
                  <c:v>2109.108669999997</c:v>
                </c:pt>
                <c:pt idx="3892">
                  <c:v>2109.246159999997</c:v>
                </c:pt>
                <c:pt idx="3893">
                  <c:v>2109.313889999998</c:v>
                </c:pt>
                <c:pt idx="3894">
                  <c:v>2109.450999999998</c:v>
                </c:pt>
                <c:pt idx="3895">
                  <c:v>2109.588449999998</c:v>
                </c:pt>
                <c:pt idx="3896">
                  <c:v>2109.655969999998</c:v>
                </c:pt>
                <c:pt idx="3897">
                  <c:v>2109.793189999998</c:v>
                </c:pt>
                <c:pt idx="3898">
                  <c:v>2109.929609999998</c:v>
                </c:pt>
                <c:pt idx="3899">
                  <c:v>2109.997489999998</c:v>
                </c:pt>
                <c:pt idx="3900">
                  <c:v>2110.132939999998</c:v>
                </c:pt>
                <c:pt idx="3901">
                  <c:v>2110.235449999998</c:v>
                </c:pt>
                <c:pt idx="3902">
                  <c:v>2110.338849999998</c:v>
                </c:pt>
                <c:pt idx="3903">
                  <c:v>2110.476749999998</c:v>
                </c:pt>
                <c:pt idx="3904">
                  <c:v>2110.546369999999</c:v>
                </c:pt>
                <c:pt idx="3905">
                  <c:v>2110.690769999999</c:v>
                </c:pt>
                <c:pt idx="3906">
                  <c:v>2110.759859999999</c:v>
                </c:pt>
                <c:pt idx="3907">
                  <c:v>2110.903589999999</c:v>
                </c:pt>
                <c:pt idx="3908">
                  <c:v>2111.041649999999</c:v>
                </c:pt>
                <c:pt idx="3909">
                  <c:v>2111.111119999999</c:v>
                </c:pt>
                <c:pt idx="3910">
                  <c:v>2111.251159999999</c:v>
                </c:pt>
                <c:pt idx="3911">
                  <c:v>2111.320839999999</c:v>
                </c:pt>
                <c:pt idx="3912">
                  <c:v>2111.462169999999</c:v>
                </c:pt>
                <c:pt idx="3913">
                  <c:v>2111.564649999999</c:v>
                </c:pt>
                <c:pt idx="3914">
                  <c:v>2111.669799999999</c:v>
                </c:pt>
                <c:pt idx="3915">
                  <c:v>2111.809619999999</c:v>
                </c:pt>
                <c:pt idx="3916">
                  <c:v>2111.878539999999</c:v>
                </c:pt>
                <c:pt idx="3917">
                  <c:v>2112.020009999999</c:v>
                </c:pt>
                <c:pt idx="3918">
                  <c:v>2112.139169999999</c:v>
                </c:pt>
                <c:pt idx="3919">
                  <c:v>2112.233189999999</c:v>
                </c:pt>
                <c:pt idx="3920">
                  <c:v>2112.376289999999</c:v>
                </c:pt>
                <c:pt idx="3921">
                  <c:v>2112.446999999999</c:v>
                </c:pt>
                <c:pt idx="3922">
                  <c:v>2112.581469999999</c:v>
                </c:pt>
                <c:pt idx="3923">
                  <c:v>2112.707079999999</c:v>
                </c:pt>
                <c:pt idx="3924">
                  <c:v>2112.783569999999</c:v>
                </c:pt>
                <c:pt idx="3925">
                  <c:v>2112.900729999998</c:v>
                </c:pt>
                <c:pt idx="3926">
                  <c:v>2113.041879999998</c:v>
                </c:pt>
                <c:pt idx="3927">
                  <c:v>2113.169279999998</c:v>
                </c:pt>
                <c:pt idx="3928">
                  <c:v>2113.256379999998</c:v>
                </c:pt>
                <c:pt idx="3929">
                  <c:v>2113.394999999999</c:v>
                </c:pt>
                <c:pt idx="3930">
                  <c:v>2113.491459999999</c:v>
                </c:pt>
                <c:pt idx="3931">
                  <c:v>2113.604159999999</c:v>
                </c:pt>
                <c:pt idx="3932">
                  <c:v>2113.742559999999</c:v>
                </c:pt>
                <c:pt idx="3933">
                  <c:v>2113.810589999999</c:v>
                </c:pt>
                <c:pt idx="3934">
                  <c:v>2113.948329999999</c:v>
                </c:pt>
                <c:pt idx="3935">
                  <c:v>2114.085069999999</c:v>
                </c:pt>
                <c:pt idx="3936">
                  <c:v>2114.152529999999</c:v>
                </c:pt>
                <c:pt idx="3937">
                  <c:v>2114.286619999999</c:v>
                </c:pt>
                <c:pt idx="3938">
                  <c:v>2114.428299999999</c:v>
                </c:pt>
                <c:pt idx="3939">
                  <c:v>2114.496079999999</c:v>
                </c:pt>
                <c:pt idx="3940">
                  <c:v>2114.635409999999</c:v>
                </c:pt>
                <c:pt idx="3941">
                  <c:v>2114.762689999999</c:v>
                </c:pt>
                <c:pt idx="3942">
                  <c:v>2114.838659999999</c:v>
                </c:pt>
                <c:pt idx="3943">
                  <c:v>2114.961569999999</c:v>
                </c:pt>
                <c:pt idx="3944">
                  <c:v>2115.107919999999</c:v>
                </c:pt>
                <c:pt idx="3945">
                  <c:v>2115.178239999999</c:v>
                </c:pt>
                <c:pt idx="3946">
                  <c:v>2115.320399999999</c:v>
                </c:pt>
                <c:pt idx="3947">
                  <c:v>2115.460859999999</c:v>
                </c:pt>
                <c:pt idx="3948">
                  <c:v>2115.600809999999</c:v>
                </c:pt>
                <c:pt idx="3949">
                  <c:v>2115.669989999999</c:v>
                </c:pt>
                <c:pt idx="3950">
                  <c:v>2115.767399999999</c:v>
                </c:pt>
                <c:pt idx="3951">
                  <c:v>2115.814369999999</c:v>
                </c:pt>
                <c:pt idx="3952">
                  <c:v>2115.884439999999</c:v>
                </c:pt>
                <c:pt idx="3953">
                  <c:v>2115.952479999999</c:v>
                </c:pt>
                <c:pt idx="3954">
                  <c:v>2116.100529999999</c:v>
                </c:pt>
                <c:pt idx="3955">
                  <c:v>2116.221519999999</c:v>
                </c:pt>
                <c:pt idx="3956">
                  <c:v>2116.333209999999</c:v>
                </c:pt>
                <c:pt idx="3957">
                  <c:v>2116.371559999999</c:v>
                </c:pt>
                <c:pt idx="3958">
                  <c:v>2116.475039999999</c:v>
                </c:pt>
                <c:pt idx="3959">
                  <c:v>2116.553919999999</c:v>
                </c:pt>
                <c:pt idx="3960">
                  <c:v>2116.658799999999</c:v>
                </c:pt>
                <c:pt idx="3961">
                  <c:v>2116.787839999999</c:v>
                </c:pt>
                <c:pt idx="3962">
                  <c:v>2116.880679999998</c:v>
                </c:pt>
                <c:pt idx="3963">
                  <c:v>2117.012919999998</c:v>
                </c:pt>
                <c:pt idx="3964">
                  <c:v>2117.153139999999</c:v>
                </c:pt>
                <c:pt idx="3965">
                  <c:v>2117.308059999998</c:v>
                </c:pt>
                <c:pt idx="3966">
                  <c:v>2117.377169999998</c:v>
                </c:pt>
                <c:pt idx="3967">
                  <c:v>2117.523229999998</c:v>
                </c:pt>
                <c:pt idx="3968">
                  <c:v>2117.613069999999</c:v>
                </c:pt>
                <c:pt idx="3969">
                  <c:v>2117.728819999998</c:v>
                </c:pt>
                <c:pt idx="3970">
                  <c:v>2117.839759999998</c:v>
                </c:pt>
                <c:pt idx="3971">
                  <c:v>2117.909919999999</c:v>
                </c:pt>
                <c:pt idx="3972">
                  <c:v>2118.064989999998</c:v>
                </c:pt>
                <c:pt idx="3973">
                  <c:v>2118.162879999998</c:v>
                </c:pt>
                <c:pt idx="3974">
                  <c:v>2118.261139999999</c:v>
                </c:pt>
                <c:pt idx="3975">
                  <c:v>2118.342239999999</c:v>
                </c:pt>
                <c:pt idx="3976">
                  <c:v>2118.455979999998</c:v>
                </c:pt>
                <c:pt idx="3977">
                  <c:v>2118.568469999998</c:v>
                </c:pt>
                <c:pt idx="3978">
                  <c:v>2118.706269999998</c:v>
                </c:pt>
                <c:pt idx="3979">
                  <c:v>2118.793859999998</c:v>
                </c:pt>
                <c:pt idx="3980">
                  <c:v>2118.880299999998</c:v>
                </c:pt>
                <c:pt idx="3981">
                  <c:v>2119.024749999998</c:v>
                </c:pt>
                <c:pt idx="3982">
                  <c:v>2119.131639999998</c:v>
                </c:pt>
                <c:pt idx="3983">
                  <c:v>2119.252669999998</c:v>
                </c:pt>
                <c:pt idx="3984">
                  <c:v>2119.382859999998</c:v>
                </c:pt>
                <c:pt idx="3985">
                  <c:v>2119.455639999998</c:v>
                </c:pt>
                <c:pt idx="3986">
                  <c:v>2119.597269999998</c:v>
                </c:pt>
                <c:pt idx="3987">
                  <c:v>2119.666609999998</c:v>
                </c:pt>
                <c:pt idx="3988">
                  <c:v>2119.808419999998</c:v>
                </c:pt>
                <c:pt idx="3989">
                  <c:v>2119.933079999998</c:v>
                </c:pt>
                <c:pt idx="3990">
                  <c:v>2120.013899999998</c:v>
                </c:pt>
                <c:pt idx="3991">
                  <c:v>2120.143839999998</c:v>
                </c:pt>
                <c:pt idx="3992">
                  <c:v>2120.201229999998</c:v>
                </c:pt>
                <c:pt idx="3993">
                  <c:v>2120.310299999998</c:v>
                </c:pt>
                <c:pt idx="3994">
                  <c:v>2120.435859999998</c:v>
                </c:pt>
                <c:pt idx="3995">
                  <c:v>2120.560759999998</c:v>
                </c:pt>
                <c:pt idx="3996">
                  <c:v>2120.620149999997</c:v>
                </c:pt>
                <c:pt idx="3997">
                  <c:v>2120.714139999997</c:v>
                </c:pt>
                <c:pt idx="3998">
                  <c:v>2120.823719999997</c:v>
                </c:pt>
                <c:pt idx="3999">
                  <c:v>2120.949189999997</c:v>
                </c:pt>
                <c:pt idx="4000">
                  <c:v>2121.061099999997</c:v>
                </c:pt>
                <c:pt idx="4001">
                  <c:v>2121.177559999997</c:v>
                </c:pt>
                <c:pt idx="4002">
                  <c:v>2121.251989999997</c:v>
                </c:pt>
                <c:pt idx="4003">
                  <c:v>2121.326419999998</c:v>
                </c:pt>
                <c:pt idx="4004">
                  <c:v>2121.398679999998</c:v>
                </c:pt>
                <c:pt idx="4005">
                  <c:v>2121.540669999998</c:v>
                </c:pt>
                <c:pt idx="4006">
                  <c:v>2121.608719999997</c:v>
                </c:pt>
                <c:pt idx="4007">
                  <c:v>2121.750569999997</c:v>
                </c:pt>
                <c:pt idx="4008">
                  <c:v>2121.820929999998</c:v>
                </c:pt>
                <c:pt idx="4009">
                  <c:v>2121.961139999998</c:v>
                </c:pt>
                <c:pt idx="4010">
                  <c:v>2122.083369999998</c:v>
                </c:pt>
                <c:pt idx="4011">
                  <c:v>2122.176959999998</c:v>
                </c:pt>
                <c:pt idx="4012">
                  <c:v>2122.268789999997</c:v>
                </c:pt>
                <c:pt idx="4013">
                  <c:v>2122.390859999997</c:v>
                </c:pt>
                <c:pt idx="4014">
                  <c:v>2122.474749999997</c:v>
                </c:pt>
                <c:pt idx="4015">
                  <c:v>2122.548849999997</c:v>
                </c:pt>
                <c:pt idx="4016">
                  <c:v>2122.642719999997</c:v>
                </c:pt>
                <c:pt idx="4017">
                  <c:v>2122.770819999997</c:v>
                </c:pt>
                <c:pt idx="4018">
                  <c:v>2122.900179999997</c:v>
                </c:pt>
                <c:pt idx="4019">
                  <c:v>2123.039539999997</c:v>
                </c:pt>
                <c:pt idx="4020">
                  <c:v>2123.109199999997</c:v>
                </c:pt>
                <c:pt idx="4021">
                  <c:v>2123.249629999997</c:v>
                </c:pt>
                <c:pt idx="4022">
                  <c:v>2123.361979999997</c:v>
                </c:pt>
                <c:pt idx="4023">
                  <c:v>2123.388489999997</c:v>
                </c:pt>
                <c:pt idx="4024">
                  <c:v>2123.552899999997</c:v>
                </c:pt>
                <c:pt idx="4025">
                  <c:v>2123.695079999997</c:v>
                </c:pt>
                <c:pt idx="4026">
                  <c:v>2123.765799999997</c:v>
                </c:pt>
                <c:pt idx="4027">
                  <c:v>2123.907469999997</c:v>
                </c:pt>
                <c:pt idx="4028">
                  <c:v>2123.972059999997</c:v>
                </c:pt>
                <c:pt idx="4029">
                  <c:v>2124.118589999997</c:v>
                </c:pt>
                <c:pt idx="4030">
                  <c:v>2124.188489999997</c:v>
                </c:pt>
                <c:pt idx="4031">
                  <c:v>2124.331339999997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Data'!$A$2:$A$4033</c:f>
              <c:strCache>
                <c:ptCount val="403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</c:strCache>
            </c:strRef>
          </c:cat>
          <c:val>
            <c:numRef>
              <c:f>'Calculated Data'!$F$2:$F$4033</c:f>
              <c:numCache>
                <c:formatCode>General</c:formatCode>
                <c:ptCount val="4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Data'!$A$2:$A$4033</c:f>
              <c:strCache>
                <c:ptCount val="403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</c:strCache>
            </c:strRef>
          </c:cat>
          <c:val>
            <c:numRef>
              <c:f>'Calculated Data'!$B$2:$B$4033</c:f>
              <c:numCache>
                <c:formatCode>General</c:formatCode>
                <c:ptCount val="4032"/>
                <c:pt idx="0">
                  <c:v>0</c:v>
                </c:pt>
                <c:pt idx="1">
                  <c:v>4.45783</c:v>
                </c:pt>
                <c:pt idx="2">
                  <c:v>10.23198</c:v>
                </c:pt>
                <c:pt idx="3">
                  <c:v>11.90695</c:v>
                </c:pt>
                <c:pt idx="4">
                  <c:v>11.73224</c:v>
                </c:pt>
                <c:pt idx="5">
                  <c:v>10.88005</c:v>
                </c:pt>
                <c:pt idx="6">
                  <c:v>10.35072</c:v>
                </c:pt>
                <c:pt idx="7">
                  <c:v>9.877370000000001</c:v>
                </c:pt>
                <c:pt idx="8">
                  <c:v>9.450010000000001</c:v>
                </c:pt>
                <c:pt idx="9">
                  <c:v>9.21744</c:v>
                </c:pt>
                <c:pt idx="10">
                  <c:v>7.63723</c:v>
                </c:pt>
                <c:pt idx="11">
                  <c:v>8.0456</c:v>
                </c:pt>
                <c:pt idx="12">
                  <c:v>8.069129999999999</c:v>
                </c:pt>
                <c:pt idx="13">
                  <c:v>7.51533</c:v>
                </c:pt>
                <c:pt idx="14">
                  <c:v>7.89041</c:v>
                </c:pt>
                <c:pt idx="15">
                  <c:v>6.6308</c:v>
                </c:pt>
                <c:pt idx="16">
                  <c:v>4.88523</c:v>
                </c:pt>
                <c:pt idx="17">
                  <c:v>4.85302</c:v>
                </c:pt>
                <c:pt idx="18">
                  <c:v>4.89971</c:v>
                </c:pt>
                <c:pt idx="19">
                  <c:v>4.88705</c:v>
                </c:pt>
                <c:pt idx="20">
                  <c:v>4.98209</c:v>
                </c:pt>
                <c:pt idx="21">
                  <c:v>5.51854</c:v>
                </c:pt>
                <c:pt idx="22">
                  <c:v>4.86643</c:v>
                </c:pt>
                <c:pt idx="23">
                  <c:v>5.693</c:v>
                </c:pt>
                <c:pt idx="24">
                  <c:v>5.38449</c:v>
                </c:pt>
                <c:pt idx="25">
                  <c:v>5.42089</c:v>
                </c:pt>
                <c:pt idx="26">
                  <c:v>4.97077</c:v>
                </c:pt>
                <c:pt idx="27">
                  <c:v>6.16486</c:v>
                </c:pt>
                <c:pt idx="28">
                  <c:v>7.19673</c:v>
                </c:pt>
                <c:pt idx="29">
                  <c:v>4.9967</c:v>
                </c:pt>
                <c:pt idx="30">
                  <c:v>5.02007</c:v>
                </c:pt>
                <c:pt idx="31">
                  <c:v>5.05591</c:v>
                </c:pt>
                <c:pt idx="32">
                  <c:v>5.08213</c:v>
                </c:pt>
                <c:pt idx="33">
                  <c:v>4.88569</c:v>
                </c:pt>
                <c:pt idx="34">
                  <c:v>6.10395</c:v>
                </c:pt>
                <c:pt idx="35">
                  <c:v>7.97719</c:v>
                </c:pt>
                <c:pt idx="36">
                  <c:v>7.57686</c:v>
                </c:pt>
                <c:pt idx="37">
                  <c:v>6.78966</c:v>
                </c:pt>
                <c:pt idx="38">
                  <c:v>6.51609</c:v>
                </c:pt>
                <c:pt idx="39">
                  <c:v>3.22014</c:v>
                </c:pt>
                <c:pt idx="40">
                  <c:v>2.87667</c:v>
                </c:pt>
                <c:pt idx="41">
                  <c:v>6.98997</c:v>
                </c:pt>
                <c:pt idx="42">
                  <c:v>5.12501</c:v>
                </c:pt>
                <c:pt idx="43">
                  <c:v>3.33906</c:v>
                </c:pt>
                <c:pt idx="44">
                  <c:v>4.50897</c:v>
                </c:pt>
                <c:pt idx="45">
                  <c:v>4.71779</c:v>
                </c:pt>
                <c:pt idx="46">
                  <c:v>2.86693</c:v>
                </c:pt>
                <c:pt idx="47">
                  <c:v>4.29813</c:v>
                </c:pt>
                <c:pt idx="48">
                  <c:v>5.45482</c:v>
                </c:pt>
                <c:pt idx="49">
                  <c:v>2.03325</c:v>
                </c:pt>
                <c:pt idx="50">
                  <c:v>0</c:v>
                </c:pt>
                <c:pt idx="51">
                  <c:v>0</c:v>
                </c:pt>
                <c:pt idx="52">
                  <c:v>5.54177</c:v>
                </c:pt>
                <c:pt idx="53">
                  <c:v>5.4836</c:v>
                </c:pt>
                <c:pt idx="54">
                  <c:v>4.72465</c:v>
                </c:pt>
                <c:pt idx="55">
                  <c:v>4.41254</c:v>
                </c:pt>
                <c:pt idx="56">
                  <c:v>4.13652</c:v>
                </c:pt>
                <c:pt idx="57">
                  <c:v>4.01115</c:v>
                </c:pt>
                <c:pt idx="58">
                  <c:v>4.96948</c:v>
                </c:pt>
                <c:pt idx="59">
                  <c:v>4.95719</c:v>
                </c:pt>
                <c:pt idx="60">
                  <c:v>4.64803</c:v>
                </c:pt>
                <c:pt idx="61">
                  <c:v>3.48629</c:v>
                </c:pt>
                <c:pt idx="62">
                  <c:v>3.70481</c:v>
                </c:pt>
                <c:pt idx="63">
                  <c:v>4.5742</c:v>
                </c:pt>
                <c:pt idx="64">
                  <c:v>2.98917</c:v>
                </c:pt>
                <c:pt idx="65">
                  <c:v>1.77793</c:v>
                </c:pt>
                <c:pt idx="66">
                  <c:v>5.08701</c:v>
                </c:pt>
                <c:pt idx="67">
                  <c:v>4.63664</c:v>
                </c:pt>
                <c:pt idx="68">
                  <c:v>4.40089</c:v>
                </c:pt>
                <c:pt idx="69">
                  <c:v>4.23366</c:v>
                </c:pt>
                <c:pt idx="70">
                  <c:v>4.19318</c:v>
                </c:pt>
                <c:pt idx="71">
                  <c:v>4.00177</c:v>
                </c:pt>
                <c:pt idx="72">
                  <c:v>3.90826</c:v>
                </c:pt>
                <c:pt idx="73">
                  <c:v>4.09975</c:v>
                </c:pt>
                <c:pt idx="74">
                  <c:v>4.03101</c:v>
                </c:pt>
                <c:pt idx="75">
                  <c:v>3.86683</c:v>
                </c:pt>
                <c:pt idx="76">
                  <c:v>3.81966</c:v>
                </c:pt>
                <c:pt idx="77">
                  <c:v>3.74103</c:v>
                </c:pt>
                <c:pt idx="78">
                  <c:v>3.5766</c:v>
                </c:pt>
                <c:pt idx="79">
                  <c:v>3.68252</c:v>
                </c:pt>
                <c:pt idx="80">
                  <c:v>3.63077</c:v>
                </c:pt>
                <c:pt idx="81">
                  <c:v>3.66918</c:v>
                </c:pt>
                <c:pt idx="82">
                  <c:v>3.60179</c:v>
                </c:pt>
                <c:pt idx="83">
                  <c:v>2.78073</c:v>
                </c:pt>
                <c:pt idx="84">
                  <c:v>2.8226</c:v>
                </c:pt>
                <c:pt idx="85">
                  <c:v>3.75635</c:v>
                </c:pt>
                <c:pt idx="86">
                  <c:v>3.61585</c:v>
                </c:pt>
                <c:pt idx="87">
                  <c:v>3.469</c:v>
                </c:pt>
                <c:pt idx="88">
                  <c:v>3.49578</c:v>
                </c:pt>
                <c:pt idx="89">
                  <c:v>3.4794</c:v>
                </c:pt>
                <c:pt idx="90">
                  <c:v>3.45195</c:v>
                </c:pt>
                <c:pt idx="91">
                  <c:v>3.11347</c:v>
                </c:pt>
                <c:pt idx="92">
                  <c:v>3.54697</c:v>
                </c:pt>
                <c:pt idx="93">
                  <c:v>3.22652</c:v>
                </c:pt>
                <c:pt idx="94">
                  <c:v>3.38008</c:v>
                </c:pt>
                <c:pt idx="95">
                  <c:v>3.25398</c:v>
                </c:pt>
                <c:pt idx="96">
                  <c:v>3.22071</c:v>
                </c:pt>
                <c:pt idx="97">
                  <c:v>3.22774</c:v>
                </c:pt>
                <c:pt idx="98">
                  <c:v>3.26071</c:v>
                </c:pt>
                <c:pt idx="99">
                  <c:v>3.15949</c:v>
                </c:pt>
                <c:pt idx="100">
                  <c:v>3.23569</c:v>
                </c:pt>
                <c:pt idx="101">
                  <c:v>3.16313</c:v>
                </c:pt>
                <c:pt idx="102">
                  <c:v>3.05771</c:v>
                </c:pt>
                <c:pt idx="103">
                  <c:v>3.1255</c:v>
                </c:pt>
                <c:pt idx="104">
                  <c:v>2.26561</c:v>
                </c:pt>
                <c:pt idx="105">
                  <c:v>4.38821</c:v>
                </c:pt>
                <c:pt idx="106">
                  <c:v>3.39063</c:v>
                </c:pt>
                <c:pt idx="107">
                  <c:v>3.13587</c:v>
                </c:pt>
                <c:pt idx="108">
                  <c:v>3.20717</c:v>
                </c:pt>
                <c:pt idx="109">
                  <c:v>3.14955</c:v>
                </c:pt>
                <c:pt idx="110">
                  <c:v>2.80368</c:v>
                </c:pt>
                <c:pt idx="111">
                  <c:v>2.96689</c:v>
                </c:pt>
                <c:pt idx="112">
                  <c:v>2.97111</c:v>
                </c:pt>
                <c:pt idx="113">
                  <c:v>2.94531</c:v>
                </c:pt>
                <c:pt idx="114">
                  <c:v>2.89097</c:v>
                </c:pt>
                <c:pt idx="115">
                  <c:v>2.94565</c:v>
                </c:pt>
                <c:pt idx="116">
                  <c:v>2.89513</c:v>
                </c:pt>
                <c:pt idx="117">
                  <c:v>2.90388</c:v>
                </c:pt>
                <c:pt idx="118">
                  <c:v>2.92619</c:v>
                </c:pt>
                <c:pt idx="119">
                  <c:v>2.89087</c:v>
                </c:pt>
                <c:pt idx="120">
                  <c:v>2.82346</c:v>
                </c:pt>
                <c:pt idx="121">
                  <c:v>2.88685</c:v>
                </c:pt>
                <c:pt idx="122">
                  <c:v>0</c:v>
                </c:pt>
                <c:pt idx="123">
                  <c:v>2.83256</c:v>
                </c:pt>
                <c:pt idx="124">
                  <c:v>2.80814</c:v>
                </c:pt>
                <c:pt idx="125">
                  <c:v>2.79244</c:v>
                </c:pt>
                <c:pt idx="126">
                  <c:v>2.71039</c:v>
                </c:pt>
                <c:pt idx="127">
                  <c:v>2.74978</c:v>
                </c:pt>
                <c:pt idx="128">
                  <c:v>2.37476</c:v>
                </c:pt>
                <c:pt idx="129">
                  <c:v>2.052</c:v>
                </c:pt>
                <c:pt idx="130">
                  <c:v>2.969</c:v>
                </c:pt>
                <c:pt idx="131">
                  <c:v>2.714</c:v>
                </c:pt>
                <c:pt idx="132">
                  <c:v>2.658</c:v>
                </c:pt>
                <c:pt idx="133">
                  <c:v>2.65797</c:v>
                </c:pt>
                <c:pt idx="134">
                  <c:v>2.58363</c:v>
                </c:pt>
                <c:pt idx="135">
                  <c:v>2.60326</c:v>
                </c:pt>
                <c:pt idx="136">
                  <c:v>2.562</c:v>
                </c:pt>
                <c:pt idx="137">
                  <c:v>2.481</c:v>
                </c:pt>
                <c:pt idx="138">
                  <c:v>2.459</c:v>
                </c:pt>
                <c:pt idx="139">
                  <c:v>2.61597</c:v>
                </c:pt>
                <c:pt idx="140">
                  <c:v>2.56808</c:v>
                </c:pt>
                <c:pt idx="141">
                  <c:v>2.50234</c:v>
                </c:pt>
                <c:pt idx="142">
                  <c:v>2.24599</c:v>
                </c:pt>
                <c:pt idx="143">
                  <c:v>2.557</c:v>
                </c:pt>
                <c:pt idx="144">
                  <c:v>2.50554</c:v>
                </c:pt>
                <c:pt idx="145">
                  <c:v>2.50439</c:v>
                </c:pt>
                <c:pt idx="146">
                  <c:v>2.49518</c:v>
                </c:pt>
                <c:pt idx="147">
                  <c:v>2.49252</c:v>
                </c:pt>
                <c:pt idx="148">
                  <c:v>2.44764</c:v>
                </c:pt>
                <c:pt idx="149">
                  <c:v>2.45525</c:v>
                </c:pt>
                <c:pt idx="150">
                  <c:v>2.46295</c:v>
                </c:pt>
                <c:pt idx="151">
                  <c:v>2.46386</c:v>
                </c:pt>
                <c:pt idx="152">
                  <c:v>2.45532</c:v>
                </c:pt>
                <c:pt idx="153">
                  <c:v>2.40004</c:v>
                </c:pt>
                <c:pt idx="154">
                  <c:v>2.38388</c:v>
                </c:pt>
                <c:pt idx="155">
                  <c:v>2.3929</c:v>
                </c:pt>
                <c:pt idx="156">
                  <c:v>2.34798</c:v>
                </c:pt>
                <c:pt idx="157">
                  <c:v>2.35435</c:v>
                </c:pt>
                <c:pt idx="158">
                  <c:v>2.39565</c:v>
                </c:pt>
                <c:pt idx="159">
                  <c:v>2.36716</c:v>
                </c:pt>
                <c:pt idx="160">
                  <c:v>2.32551</c:v>
                </c:pt>
                <c:pt idx="161">
                  <c:v>2.31133</c:v>
                </c:pt>
                <c:pt idx="162">
                  <c:v>2.30888</c:v>
                </c:pt>
                <c:pt idx="163">
                  <c:v>2.30737</c:v>
                </c:pt>
                <c:pt idx="164">
                  <c:v>2.29614</c:v>
                </c:pt>
                <c:pt idx="165">
                  <c:v>2.28378</c:v>
                </c:pt>
                <c:pt idx="166">
                  <c:v>2.24223</c:v>
                </c:pt>
                <c:pt idx="167">
                  <c:v>2.17232</c:v>
                </c:pt>
                <c:pt idx="168">
                  <c:v>1.99403</c:v>
                </c:pt>
                <c:pt idx="169">
                  <c:v>2.27535</c:v>
                </c:pt>
                <c:pt idx="170">
                  <c:v>2.33832</c:v>
                </c:pt>
                <c:pt idx="171">
                  <c:v>2.28902</c:v>
                </c:pt>
                <c:pt idx="172">
                  <c:v>2.25082</c:v>
                </c:pt>
                <c:pt idx="173">
                  <c:v>2.24309</c:v>
                </c:pt>
                <c:pt idx="174">
                  <c:v>2.26146</c:v>
                </c:pt>
                <c:pt idx="175">
                  <c:v>2.2427</c:v>
                </c:pt>
                <c:pt idx="176">
                  <c:v>2.15477</c:v>
                </c:pt>
                <c:pt idx="177">
                  <c:v>2.13827</c:v>
                </c:pt>
                <c:pt idx="178">
                  <c:v>2.16717</c:v>
                </c:pt>
                <c:pt idx="179">
                  <c:v>2.16476</c:v>
                </c:pt>
                <c:pt idx="180">
                  <c:v>2.19329</c:v>
                </c:pt>
                <c:pt idx="181">
                  <c:v>2.15006</c:v>
                </c:pt>
                <c:pt idx="182">
                  <c:v>2.14171</c:v>
                </c:pt>
                <c:pt idx="183">
                  <c:v>2.18754</c:v>
                </c:pt>
                <c:pt idx="184">
                  <c:v>2.17049</c:v>
                </c:pt>
                <c:pt idx="185">
                  <c:v>2.12801</c:v>
                </c:pt>
                <c:pt idx="186">
                  <c:v>2.10645</c:v>
                </c:pt>
                <c:pt idx="187">
                  <c:v>2.11586</c:v>
                </c:pt>
                <c:pt idx="188">
                  <c:v>2.08846</c:v>
                </c:pt>
                <c:pt idx="189">
                  <c:v>2.05891</c:v>
                </c:pt>
                <c:pt idx="190">
                  <c:v>2.06889</c:v>
                </c:pt>
                <c:pt idx="191">
                  <c:v>2.0953</c:v>
                </c:pt>
                <c:pt idx="192">
                  <c:v>2.09935</c:v>
                </c:pt>
                <c:pt idx="193">
                  <c:v>2.07873</c:v>
                </c:pt>
                <c:pt idx="194">
                  <c:v>1.97861</c:v>
                </c:pt>
                <c:pt idx="195">
                  <c:v>1.99015</c:v>
                </c:pt>
                <c:pt idx="196">
                  <c:v>2.0513</c:v>
                </c:pt>
                <c:pt idx="197">
                  <c:v>2.05211</c:v>
                </c:pt>
                <c:pt idx="198">
                  <c:v>1.58646</c:v>
                </c:pt>
                <c:pt idx="199">
                  <c:v>2.13043</c:v>
                </c:pt>
                <c:pt idx="200">
                  <c:v>2.00863</c:v>
                </c:pt>
                <c:pt idx="201">
                  <c:v>1.98116</c:v>
                </c:pt>
                <c:pt idx="202">
                  <c:v>1.95761</c:v>
                </c:pt>
                <c:pt idx="203">
                  <c:v>1.94201</c:v>
                </c:pt>
                <c:pt idx="204">
                  <c:v>1.9463</c:v>
                </c:pt>
                <c:pt idx="205">
                  <c:v>1.92495</c:v>
                </c:pt>
                <c:pt idx="206">
                  <c:v>1.90016</c:v>
                </c:pt>
                <c:pt idx="207">
                  <c:v>1.89204</c:v>
                </c:pt>
                <c:pt idx="208">
                  <c:v>1.90857</c:v>
                </c:pt>
                <c:pt idx="209">
                  <c:v>1.94541</c:v>
                </c:pt>
                <c:pt idx="210">
                  <c:v>1.92466</c:v>
                </c:pt>
                <c:pt idx="211">
                  <c:v>1.91151</c:v>
                </c:pt>
                <c:pt idx="212">
                  <c:v>1.907</c:v>
                </c:pt>
                <c:pt idx="213">
                  <c:v>1.87338</c:v>
                </c:pt>
                <c:pt idx="214">
                  <c:v>1.86</c:v>
                </c:pt>
                <c:pt idx="215">
                  <c:v>1.88225</c:v>
                </c:pt>
                <c:pt idx="216">
                  <c:v>1.82522</c:v>
                </c:pt>
                <c:pt idx="217">
                  <c:v>1.84551</c:v>
                </c:pt>
                <c:pt idx="218">
                  <c:v>1.79181</c:v>
                </c:pt>
                <c:pt idx="219">
                  <c:v>1.86132</c:v>
                </c:pt>
                <c:pt idx="220">
                  <c:v>1.86125</c:v>
                </c:pt>
                <c:pt idx="221">
                  <c:v>1.82502</c:v>
                </c:pt>
                <c:pt idx="222">
                  <c:v>1.82502</c:v>
                </c:pt>
                <c:pt idx="223">
                  <c:v>1.81899</c:v>
                </c:pt>
                <c:pt idx="224">
                  <c:v>1.40745</c:v>
                </c:pt>
                <c:pt idx="225">
                  <c:v>1.40226</c:v>
                </c:pt>
                <c:pt idx="226">
                  <c:v>2.14815</c:v>
                </c:pt>
                <c:pt idx="227">
                  <c:v>1.88675</c:v>
                </c:pt>
                <c:pt idx="228">
                  <c:v>1.30668</c:v>
                </c:pt>
                <c:pt idx="229">
                  <c:v>0.11067</c:v>
                </c:pt>
                <c:pt idx="230">
                  <c:v>2.56028</c:v>
                </c:pt>
                <c:pt idx="231">
                  <c:v>2.17452</c:v>
                </c:pt>
                <c:pt idx="232">
                  <c:v>1.71777</c:v>
                </c:pt>
                <c:pt idx="233">
                  <c:v>1.89574</c:v>
                </c:pt>
                <c:pt idx="234">
                  <c:v>0.8511300000000001</c:v>
                </c:pt>
                <c:pt idx="235">
                  <c:v>2.38948</c:v>
                </c:pt>
                <c:pt idx="236">
                  <c:v>1.93684</c:v>
                </c:pt>
                <c:pt idx="237">
                  <c:v>1.85936</c:v>
                </c:pt>
                <c:pt idx="238">
                  <c:v>1.83238</c:v>
                </c:pt>
                <c:pt idx="239">
                  <c:v>1.84132</c:v>
                </c:pt>
                <c:pt idx="240">
                  <c:v>1.85501</c:v>
                </c:pt>
                <c:pt idx="241">
                  <c:v>1.84672</c:v>
                </c:pt>
                <c:pt idx="242">
                  <c:v>1.82855</c:v>
                </c:pt>
                <c:pt idx="243">
                  <c:v>1.82264</c:v>
                </c:pt>
                <c:pt idx="244">
                  <c:v>1.81478</c:v>
                </c:pt>
                <c:pt idx="245">
                  <c:v>1.79224</c:v>
                </c:pt>
                <c:pt idx="246">
                  <c:v>1.78772</c:v>
                </c:pt>
                <c:pt idx="247">
                  <c:v>1.77109</c:v>
                </c:pt>
                <c:pt idx="248">
                  <c:v>1.69024</c:v>
                </c:pt>
                <c:pt idx="249">
                  <c:v>1.50434</c:v>
                </c:pt>
                <c:pt idx="250">
                  <c:v>1.83293</c:v>
                </c:pt>
                <c:pt idx="251">
                  <c:v>1.77311</c:v>
                </c:pt>
                <c:pt idx="252">
                  <c:v>1.75759</c:v>
                </c:pt>
                <c:pt idx="253">
                  <c:v>1.73688</c:v>
                </c:pt>
                <c:pt idx="254">
                  <c:v>1.75334</c:v>
                </c:pt>
                <c:pt idx="255">
                  <c:v>1.71394</c:v>
                </c:pt>
                <c:pt idx="256">
                  <c:v>1.71865</c:v>
                </c:pt>
                <c:pt idx="257">
                  <c:v>1.70302</c:v>
                </c:pt>
                <c:pt idx="258">
                  <c:v>1.68848</c:v>
                </c:pt>
                <c:pt idx="259">
                  <c:v>1.69184</c:v>
                </c:pt>
                <c:pt idx="260">
                  <c:v>1.22198</c:v>
                </c:pt>
                <c:pt idx="261">
                  <c:v>1.69973</c:v>
                </c:pt>
                <c:pt idx="262">
                  <c:v>1.63609</c:v>
                </c:pt>
                <c:pt idx="263">
                  <c:v>1.66473</c:v>
                </c:pt>
                <c:pt idx="264">
                  <c:v>1.64345</c:v>
                </c:pt>
                <c:pt idx="265">
                  <c:v>1.61048</c:v>
                </c:pt>
                <c:pt idx="266">
                  <c:v>1.58548</c:v>
                </c:pt>
                <c:pt idx="267">
                  <c:v>1.59646</c:v>
                </c:pt>
                <c:pt idx="268">
                  <c:v>1.62245</c:v>
                </c:pt>
                <c:pt idx="269">
                  <c:v>1.61346</c:v>
                </c:pt>
                <c:pt idx="270">
                  <c:v>1.62626</c:v>
                </c:pt>
                <c:pt idx="271">
                  <c:v>1.615</c:v>
                </c:pt>
                <c:pt idx="272">
                  <c:v>1.60402</c:v>
                </c:pt>
                <c:pt idx="273">
                  <c:v>1.59956</c:v>
                </c:pt>
                <c:pt idx="274">
                  <c:v>1.58951</c:v>
                </c:pt>
                <c:pt idx="275">
                  <c:v>1.5011</c:v>
                </c:pt>
                <c:pt idx="276">
                  <c:v>1.50162</c:v>
                </c:pt>
                <c:pt idx="277">
                  <c:v>1.51548</c:v>
                </c:pt>
                <c:pt idx="278">
                  <c:v>1.5253</c:v>
                </c:pt>
                <c:pt idx="279">
                  <c:v>1.52573</c:v>
                </c:pt>
                <c:pt idx="280">
                  <c:v>1.52369</c:v>
                </c:pt>
                <c:pt idx="281">
                  <c:v>1.55174</c:v>
                </c:pt>
                <c:pt idx="282">
                  <c:v>1.56574</c:v>
                </c:pt>
                <c:pt idx="283">
                  <c:v>1.28548</c:v>
                </c:pt>
                <c:pt idx="284">
                  <c:v>1.44578</c:v>
                </c:pt>
                <c:pt idx="285">
                  <c:v>1.42017</c:v>
                </c:pt>
                <c:pt idx="286">
                  <c:v>1.41787</c:v>
                </c:pt>
                <c:pt idx="287">
                  <c:v>1.35706</c:v>
                </c:pt>
                <c:pt idx="288">
                  <c:v>1.40398</c:v>
                </c:pt>
                <c:pt idx="289">
                  <c:v>1.42747</c:v>
                </c:pt>
                <c:pt idx="290">
                  <c:v>1.42684</c:v>
                </c:pt>
                <c:pt idx="291">
                  <c:v>1.38711</c:v>
                </c:pt>
                <c:pt idx="292">
                  <c:v>1.39825</c:v>
                </c:pt>
                <c:pt idx="293">
                  <c:v>1.41767</c:v>
                </c:pt>
                <c:pt idx="294">
                  <c:v>1.48415</c:v>
                </c:pt>
                <c:pt idx="295">
                  <c:v>1.31685</c:v>
                </c:pt>
                <c:pt idx="296">
                  <c:v>1.73742</c:v>
                </c:pt>
                <c:pt idx="297">
                  <c:v>1.82222</c:v>
                </c:pt>
                <c:pt idx="298">
                  <c:v>1.73082</c:v>
                </c:pt>
                <c:pt idx="299">
                  <c:v>1.70908</c:v>
                </c:pt>
                <c:pt idx="300">
                  <c:v>1.27066</c:v>
                </c:pt>
                <c:pt idx="301">
                  <c:v>1.50548</c:v>
                </c:pt>
                <c:pt idx="302">
                  <c:v>1.61019</c:v>
                </c:pt>
                <c:pt idx="303">
                  <c:v>1.33419</c:v>
                </c:pt>
                <c:pt idx="304">
                  <c:v>1.5002</c:v>
                </c:pt>
                <c:pt idx="305">
                  <c:v>1.56978</c:v>
                </c:pt>
                <c:pt idx="306">
                  <c:v>1.51464</c:v>
                </c:pt>
                <c:pt idx="307">
                  <c:v>1.48957</c:v>
                </c:pt>
                <c:pt idx="308">
                  <c:v>1.46503</c:v>
                </c:pt>
                <c:pt idx="309">
                  <c:v>1.43917</c:v>
                </c:pt>
                <c:pt idx="310">
                  <c:v>1.43728</c:v>
                </c:pt>
                <c:pt idx="311">
                  <c:v>1.43495</c:v>
                </c:pt>
                <c:pt idx="312">
                  <c:v>1.42343</c:v>
                </c:pt>
                <c:pt idx="313">
                  <c:v>1.41612</c:v>
                </c:pt>
                <c:pt idx="314">
                  <c:v>1.41806</c:v>
                </c:pt>
                <c:pt idx="315">
                  <c:v>1.39674</c:v>
                </c:pt>
                <c:pt idx="316">
                  <c:v>1.40861</c:v>
                </c:pt>
                <c:pt idx="317">
                  <c:v>1.39316</c:v>
                </c:pt>
                <c:pt idx="318">
                  <c:v>1.37649</c:v>
                </c:pt>
                <c:pt idx="319">
                  <c:v>1.30635</c:v>
                </c:pt>
                <c:pt idx="320">
                  <c:v>1.30486</c:v>
                </c:pt>
                <c:pt idx="321">
                  <c:v>1.32429</c:v>
                </c:pt>
                <c:pt idx="322">
                  <c:v>1.32906</c:v>
                </c:pt>
                <c:pt idx="323">
                  <c:v>1.36016</c:v>
                </c:pt>
                <c:pt idx="324">
                  <c:v>1.331</c:v>
                </c:pt>
                <c:pt idx="325">
                  <c:v>1.29288</c:v>
                </c:pt>
                <c:pt idx="326">
                  <c:v>1.31152</c:v>
                </c:pt>
                <c:pt idx="327">
                  <c:v>1.32405</c:v>
                </c:pt>
                <c:pt idx="328">
                  <c:v>1.33598</c:v>
                </c:pt>
                <c:pt idx="329">
                  <c:v>1.32553</c:v>
                </c:pt>
                <c:pt idx="330">
                  <c:v>1.32</c:v>
                </c:pt>
                <c:pt idx="331">
                  <c:v>1.32674</c:v>
                </c:pt>
                <c:pt idx="332">
                  <c:v>1.3161</c:v>
                </c:pt>
                <c:pt idx="333">
                  <c:v>1.3098</c:v>
                </c:pt>
                <c:pt idx="334">
                  <c:v>1.32067</c:v>
                </c:pt>
                <c:pt idx="335">
                  <c:v>1.32958</c:v>
                </c:pt>
                <c:pt idx="336">
                  <c:v>1.31521</c:v>
                </c:pt>
                <c:pt idx="337">
                  <c:v>1.32369</c:v>
                </c:pt>
                <c:pt idx="338">
                  <c:v>1.30332</c:v>
                </c:pt>
                <c:pt idx="339">
                  <c:v>1.32455</c:v>
                </c:pt>
                <c:pt idx="340">
                  <c:v>1.21596</c:v>
                </c:pt>
                <c:pt idx="341">
                  <c:v>1.22089</c:v>
                </c:pt>
                <c:pt idx="342">
                  <c:v>1.27464</c:v>
                </c:pt>
                <c:pt idx="343">
                  <c:v>1.29985</c:v>
                </c:pt>
                <c:pt idx="344">
                  <c:v>1.31249</c:v>
                </c:pt>
                <c:pt idx="345">
                  <c:v>1.19486</c:v>
                </c:pt>
                <c:pt idx="346">
                  <c:v>1.24526</c:v>
                </c:pt>
                <c:pt idx="347">
                  <c:v>1.31306</c:v>
                </c:pt>
                <c:pt idx="348">
                  <c:v>1.27836</c:v>
                </c:pt>
                <c:pt idx="349">
                  <c:v>1.39344</c:v>
                </c:pt>
                <c:pt idx="350">
                  <c:v>1.36447</c:v>
                </c:pt>
                <c:pt idx="351">
                  <c:v>1.39247</c:v>
                </c:pt>
                <c:pt idx="352">
                  <c:v>0.9424400000000001</c:v>
                </c:pt>
                <c:pt idx="353">
                  <c:v>1.19276</c:v>
                </c:pt>
                <c:pt idx="354">
                  <c:v>1.33082</c:v>
                </c:pt>
                <c:pt idx="355">
                  <c:v>1.26556</c:v>
                </c:pt>
                <c:pt idx="356">
                  <c:v>1.3083</c:v>
                </c:pt>
                <c:pt idx="357">
                  <c:v>1.29586</c:v>
                </c:pt>
                <c:pt idx="358">
                  <c:v>1.29132</c:v>
                </c:pt>
                <c:pt idx="359">
                  <c:v>1.30924</c:v>
                </c:pt>
                <c:pt idx="360">
                  <c:v>1.37382</c:v>
                </c:pt>
                <c:pt idx="361">
                  <c:v>1.22538</c:v>
                </c:pt>
                <c:pt idx="362">
                  <c:v>1.25074</c:v>
                </c:pt>
                <c:pt idx="363">
                  <c:v>1.25548</c:v>
                </c:pt>
                <c:pt idx="364">
                  <c:v>1.24586</c:v>
                </c:pt>
                <c:pt idx="365">
                  <c:v>1.25171</c:v>
                </c:pt>
                <c:pt idx="366">
                  <c:v>1.25376</c:v>
                </c:pt>
                <c:pt idx="367">
                  <c:v>1.26996</c:v>
                </c:pt>
                <c:pt idx="368">
                  <c:v>1.28054</c:v>
                </c:pt>
                <c:pt idx="369">
                  <c:v>1.31566</c:v>
                </c:pt>
                <c:pt idx="370">
                  <c:v>1.26483</c:v>
                </c:pt>
                <c:pt idx="371">
                  <c:v>1.20936</c:v>
                </c:pt>
                <c:pt idx="372">
                  <c:v>1.17212</c:v>
                </c:pt>
                <c:pt idx="373">
                  <c:v>0.81498</c:v>
                </c:pt>
                <c:pt idx="374">
                  <c:v>0.80482</c:v>
                </c:pt>
                <c:pt idx="375">
                  <c:v>1.38857</c:v>
                </c:pt>
                <c:pt idx="376">
                  <c:v>1.21593</c:v>
                </c:pt>
                <c:pt idx="377">
                  <c:v>1.1972</c:v>
                </c:pt>
                <c:pt idx="378">
                  <c:v>1.31087</c:v>
                </c:pt>
                <c:pt idx="379">
                  <c:v>1.28453</c:v>
                </c:pt>
                <c:pt idx="380">
                  <c:v>1.23877</c:v>
                </c:pt>
                <c:pt idx="381">
                  <c:v>1.2332</c:v>
                </c:pt>
                <c:pt idx="382">
                  <c:v>1.21325</c:v>
                </c:pt>
                <c:pt idx="383">
                  <c:v>1.20501</c:v>
                </c:pt>
                <c:pt idx="384">
                  <c:v>1.19078</c:v>
                </c:pt>
                <c:pt idx="385">
                  <c:v>1.22846</c:v>
                </c:pt>
                <c:pt idx="386">
                  <c:v>1.198</c:v>
                </c:pt>
                <c:pt idx="387">
                  <c:v>1.16273</c:v>
                </c:pt>
                <c:pt idx="388">
                  <c:v>1.18311</c:v>
                </c:pt>
                <c:pt idx="389">
                  <c:v>1.21144</c:v>
                </c:pt>
                <c:pt idx="390">
                  <c:v>1.18515</c:v>
                </c:pt>
                <c:pt idx="391">
                  <c:v>1.16438</c:v>
                </c:pt>
                <c:pt idx="392">
                  <c:v>1.15988</c:v>
                </c:pt>
                <c:pt idx="393">
                  <c:v>1.17867</c:v>
                </c:pt>
                <c:pt idx="394">
                  <c:v>1.29145</c:v>
                </c:pt>
                <c:pt idx="395">
                  <c:v>1.03959</c:v>
                </c:pt>
                <c:pt idx="396">
                  <c:v>0.8434199999999999</c:v>
                </c:pt>
                <c:pt idx="397">
                  <c:v>1.25655</c:v>
                </c:pt>
                <c:pt idx="398">
                  <c:v>1.25894</c:v>
                </c:pt>
                <c:pt idx="399">
                  <c:v>1.19509</c:v>
                </c:pt>
                <c:pt idx="400">
                  <c:v>1.14767</c:v>
                </c:pt>
                <c:pt idx="401">
                  <c:v>1.16356</c:v>
                </c:pt>
                <c:pt idx="402">
                  <c:v>0.83175</c:v>
                </c:pt>
                <c:pt idx="403">
                  <c:v>1.23396</c:v>
                </c:pt>
                <c:pt idx="404">
                  <c:v>1.26809</c:v>
                </c:pt>
                <c:pt idx="405">
                  <c:v>1.21443</c:v>
                </c:pt>
                <c:pt idx="406">
                  <c:v>1.17523</c:v>
                </c:pt>
                <c:pt idx="407">
                  <c:v>1.17263</c:v>
                </c:pt>
                <c:pt idx="408">
                  <c:v>1.13443</c:v>
                </c:pt>
                <c:pt idx="409">
                  <c:v>1.18867</c:v>
                </c:pt>
                <c:pt idx="410">
                  <c:v>1.15042</c:v>
                </c:pt>
                <c:pt idx="411">
                  <c:v>1.14729</c:v>
                </c:pt>
                <c:pt idx="412">
                  <c:v>1.14704</c:v>
                </c:pt>
                <c:pt idx="413">
                  <c:v>1.1549</c:v>
                </c:pt>
                <c:pt idx="414">
                  <c:v>1.15546</c:v>
                </c:pt>
                <c:pt idx="415">
                  <c:v>1.16963</c:v>
                </c:pt>
                <c:pt idx="416">
                  <c:v>1.14484</c:v>
                </c:pt>
                <c:pt idx="417">
                  <c:v>1.12989</c:v>
                </c:pt>
                <c:pt idx="418">
                  <c:v>1.1401</c:v>
                </c:pt>
                <c:pt idx="419">
                  <c:v>1.14027</c:v>
                </c:pt>
                <c:pt idx="420">
                  <c:v>1.14683</c:v>
                </c:pt>
                <c:pt idx="421">
                  <c:v>0.92797</c:v>
                </c:pt>
                <c:pt idx="422">
                  <c:v>0.50247</c:v>
                </c:pt>
                <c:pt idx="423">
                  <c:v>0.55636</c:v>
                </c:pt>
                <c:pt idx="424">
                  <c:v>1.29954</c:v>
                </c:pt>
                <c:pt idx="425">
                  <c:v>1.37174</c:v>
                </c:pt>
                <c:pt idx="426">
                  <c:v>1.09557</c:v>
                </c:pt>
                <c:pt idx="427">
                  <c:v>1.1409</c:v>
                </c:pt>
                <c:pt idx="428">
                  <c:v>1.18777</c:v>
                </c:pt>
                <c:pt idx="429">
                  <c:v>1.16252</c:v>
                </c:pt>
                <c:pt idx="430">
                  <c:v>1.11444</c:v>
                </c:pt>
                <c:pt idx="431">
                  <c:v>1.08976</c:v>
                </c:pt>
                <c:pt idx="432">
                  <c:v>1.12556</c:v>
                </c:pt>
                <c:pt idx="433">
                  <c:v>1.13328</c:v>
                </c:pt>
                <c:pt idx="434">
                  <c:v>1.14867</c:v>
                </c:pt>
                <c:pt idx="435">
                  <c:v>1.1263</c:v>
                </c:pt>
                <c:pt idx="436">
                  <c:v>1.09693</c:v>
                </c:pt>
                <c:pt idx="437">
                  <c:v>1.0949</c:v>
                </c:pt>
                <c:pt idx="438">
                  <c:v>1.10374</c:v>
                </c:pt>
                <c:pt idx="439">
                  <c:v>1.12062</c:v>
                </c:pt>
                <c:pt idx="440">
                  <c:v>1.09272</c:v>
                </c:pt>
                <c:pt idx="441">
                  <c:v>1.10104</c:v>
                </c:pt>
                <c:pt idx="442">
                  <c:v>1.07124</c:v>
                </c:pt>
                <c:pt idx="443">
                  <c:v>1.16363</c:v>
                </c:pt>
                <c:pt idx="444">
                  <c:v>1.11879</c:v>
                </c:pt>
                <c:pt idx="445">
                  <c:v>1.08984</c:v>
                </c:pt>
                <c:pt idx="446">
                  <c:v>1.08884</c:v>
                </c:pt>
                <c:pt idx="447">
                  <c:v>1.08382</c:v>
                </c:pt>
                <c:pt idx="448">
                  <c:v>1.14349</c:v>
                </c:pt>
                <c:pt idx="449">
                  <c:v>1.04345</c:v>
                </c:pt>
                <c:pt idx="450">
                  <c:v>1.02455</c:v>
                </c:pt>
                <c:pt idx="451">
                  <c:v>0.8888</c:v>
                </c:pt>
                <c:pt idx="452">
                  <c:v>1.09741</c:v>
                </c:pt>
                <c:pt idx="453">
                  <c:v>1.04987</c:v>
                </c:pt>
                <c:pt idx="454">
                  <c:v>1.07409</c:v>
                </c:pt>
                <c:pt idx="455">
                  <c:v>1.06224</c:v>
                </c:pt>
                <c:pt idx="456">
                  <c:v>1.04992</c:v>
                </c:pt>
                <c:pt idx="457">
                  <c:v>1.05507</c:v>
                </c:pt>
                <c:pt idx="458">
                  <c:v>1.04735</c:v>
                </c:pt>
                <c:pt idx="459">
                  <c:v>1.04841</c:v>
                </c:pt>
                <c:pt idx="460">
                  <c:v>1.0099</c:v>
                </c:pt>
                <c:pt idx="461">
                  <c:v>1.02442</c:v>
                </c:pt>
                <c:pt idx="462">
                  <c:v>1.02561</c:v>
                </c:pt>
                <c:pt idx="463">
                  <c:v>1.0348</c:v>
                </c:pt>
                <c:pt idx="464">
                  <c:v>1.02301</c:v>
                </c:pt>
                <c:pt idx="465">
                  <c:v>0.9144099999999999</c:v>
                </c:pt>
                <c:pt idx="466">
                  <c:v>1.07563</c:v>
                </c:pt>
                <c:pt idx="467">
                  <c:v>1.04461</c:v>
                </c:pt>
                <c:pt idx="468">
                  <c:v>1.04369</c:v>
                </c:pt>
                <c:pt idx="469">
                  <c:v>1.0477</c:v>
                </c:pt>
                <c:pt idx="470">
                  <c:v>1.01009</c:v>
                </c:pt>
                <c:pt idx="471">
                  <c:v>1.02858</c:v>
                </c:pt>
                <c:pt idx="472">
                  <c:v>1.02192</c:v>
                </c:pt>
                <c:pt idx="473">
                  <c:v>1.01181</c:v>
                </c:pt>
                <c:pt idx="474">
                  <c:v>1.02364</c:v>
                </c:pt>
                <c:pt idx="475">
                  <c:v>1.01048</c:v>
                </c:pt>
                <c:pt idx="476">
                  <c:v>1.01232</c:v>
                </c:pt>
                <c:pt idx="477">
                  <c:v>0.99839</c:v>
                </c:pt>
                <c:pt idx="478">
                  <c:v>1.0037</c:v>
                </c:pt>
                <c:pt idx="479">
                  <c:v>1.01218</c:v>
                </c:pt>
                <c:pt idx="480">
                  <c:v>1.0233</c:v>
                </c:pt>
                <c:pt idx="481">
                  <c:v>1.00776</c:v>
                </c:pt>
                <c:pt idx="482">
                  <c:v>0.9879</c:v>
                </c:pt>
                <c:pt idx="483">
                  <c:v>0.99009</c:v>
                </c:pt>
                <c:pt idx="484">
                  <c:v>0.97778</c:v>
                </c:pt>
                <c:pt idx="485">
                  <c:v>1.00006</c:v>
                </c:pt>
                <c:pt idx="486">
                  <c:v>0.98797</c:v>
                </c:pt>
                <c:pt idx="487">
                  <c:v>0.96934</c:v>
                </c:pt>
                <c:pt idx="488">
                  <c:v>0.94272</c:v>
                </c:pt>
                <c:pt idx="489">
                  <c:v>0.98683</c:v>
                </c:pt>
                <c:pt idx="490">
                  <c:v>1.03082</c:v>
                </c:pt>
                <c:pt idx="491">
                  <c:v>1.15148</c:v>
                </c:pt>
                <c:pt idx="492">
                  <c:v>1.09182</c:v>
                </c:pt>
                <c:pt idx="493">
                  <c:v>1.10874</c:v>
                </c:pt>
                <c:pt idx="494">
                  <c:v>1.09895</c:v>
                </c:pt>
                <c:pt idx="495">
                  <c:v>1.06801</c:v>
                </c:pt>
                <c:pt idx="496">
                  <c:v>1.0578</c:v>
                </c:pt>
                <c:pt idx="497">
                  <c:v>1.05642</c:v>
                </c:pt>
                <c:pt idx="498">
                  <c:v>0.93223</c:v>
                </c:pt>
                <c:pt idx="499">
                  <c:v>1.04907</c:v>
                </c:pt>
                <c:pt idx="500">
                  <c:v>1.04405</c:v>
                </c:pt>
                <c:pt idx="501">
                  <c:v>1.04038</c:v>
                </c:pt>
                <c:pt idx="502">
                  <c:v>1.02299</c:v>
                </c:pt>
                <c:pt idx="503">
                  <c:v>0.99408</c:v>
                </c:pt>
                <c:pt idx="504">
                  <c:v>1.02784</c:v>
                </c:pt>
                <c:pt idx="505">
                  <c:v>1.00767</c:v>
                </c:pt>
                <c:pt idx="506">
                  <c:v>0.9972299999999999</c:v>
                </c:pt>
                <c:pt idx="507">
                  <c:v>1.01068</c:v>
                </c:pt>
                <c:pt idx="508">
                  <c:v>1.00219</c:v>
                </c:pt>
                <c:pt idx="509">
                  <c:v>0.98532</c:v>
                </c:pt>
                <c:pt idx="510">
                  <c:v>0.9833499999999999</c:v>
                </c:pt>
                <c:pt idx="511">
                  <c:v>0.99038</c:v>
                </c:pt>
                <c:pt idx="512">
                  <c:v>0.96628</c:v>
                </c:pt>
                <c:pt idx="513">
                  <c:v>0.99564</c:v>
                </c:pt>
                <c:pt idx="514">
                  <c:v>0.99753</c:v>
                </c:pt>
                <c:pt idx="515">
                  <c:v>0.9769099999999999</c:v>
                </c:pt>
                <c:pt idx="516">
                  <c:v>0.98905</c:v>
                </c:pt>
                <c:pt idx="517">
                  <c:v>0.96918</c:v>
                </c:pt>
                <c:pt idx="518">
                  <c:v>1.00205</c:v>
                </c:pt>
                <c:pt idx="519">
                  <c:v>0.98322</c:v>
                </c:pt>
                <c:pt idx="520">
                  <c:v>0.98283</c:v>
                </c:pt>
                <c:pt idx="521">
                  <c:v>0.96092</c:v>
                </c:pt>
                <c:pt idx="522">
                  <c:v>0.95677</c:v>
                </c:pt>
                <c:pt idx="523">
                  <c:v>0.9454</c:v>
                </c:pt>
                <c:pt idx="524">
                  <c:v>0.89851</c:v>
                </c:pt>
                <c:pt idx="525">
                  <c:v>0.94326</c:v>
                </c:pt>
                <c:pt idx="526">
                  <c:v>0.93463</c:v>
                </c:pt>
                <c:pt idx="527">
                  <c:v>0.93004</c:v>
                </c:pt>
                <c:pt idx="528">
                  <c:v>0.92915</c:v>
                </c:pt>
                <c:pt idx="529">
                  <c:v>0.93591</c:v>
                </c:pt>
                <c:pt idx="530">
                  <c:v>0.93049</c:v>
                </c:pt>
                <c:pt idx="531">
                  <c:v>0.9474399999999999</c:v>
                </c:pt>
                <c:pt idx="532">
                  <c:v>0.96577</c:v>
                </c:pt>
                <c:pt idx="533">
                  <c:v>0.91527</c:v>
                </c:pt>
                <c:pt idx="534">
                  <c:v>0.93914</c:v>
                </c:pt>
                <c:pt idx="535">
                  <c:v>0.92404</c:v>
                </c:pt>
                <c:pt idx="536">
                  <c:v>0.931</c:v>
                </c:pt>
                <c:pt idx="537">
                  <c:v>0.83992</c:v>
                </c:pt>
                <c:pt idx="538">
                  <c:v>0.53267</c:v>
                </c:pt>
                <c:pt idx="539">
                  <c:v>0</c:v>
                </c:pt>
                <c:pt idx="540">
                  <c:v>0.90617</c:v>
                </c:pt>
                <c:pt idx="541">
                  <c:v>1.26465</c:v>
                </c:pt>
                <c:pt idx="542">
                  <c:v>0.86091</c:v>
                </c:pt>
                <c:pt idx="543">
                  <c:v>0.82307</c:v>
                </c:pt>
                <c:pt idx="544">
                  <c:v>0.81416</c:v>
                </c:pt>
                <c:pt idx="545">
                  <c:v>0.83723</c:v>
                </c:pt>
                <c:pt idx="546">
                  <c:v>0.85383</c:v>
                </c:pt>
                <c:pt idx="547">
                  <c:v>0.8282</c:v>
                </c:pt>
                <c:pt idx="548">
                  <c:v>0.86563</c:v>
                </c:pt>
                <c:pt idx="549">
                  <c:v>0.79308</c:v>
                </c:pt>
                <c:pt idx="550">
                  <c:v>0.78776</c:v>
                </c:pt>
                <c:pt idx="551">
                  <c:v>0.79304</c:v>
                </c:pt>
                <c:pt idx="552">
                  <c:v>0.82157</c:v>
                </c:pt>
                <c:pt idx="553">
                  <c:v>0.84728</c:v>
                </c:pt>
                <c:pt idx="554">
                  <c:v>0.82713</c:v>
                </c:pt>
                <c:pt idx="555">
                  <c:v>0.80692</c:v>
                </c:pt>
                <c:pt idx="556">
                  <c:v>0.83409</c:v>
                </c:pt>
                <c:pt idx="557">
                  <c:v>0.82036</c:v>
                </c:pt>
                <c:pt idx="558">
                  <c:v>0.77991</c:v>
                </c:pt>
                <c:pt idx="559">
                  <c:v>0.82663</c:v>
                </c:pt>
                <c:pt idx="560">
                  <c:v>0.85851</c:v>
                </c:pt>
                <c:pt idx="561">
                  <c:v>0.80996</c:v>
                </c:pt>
                <c:pt idx="562">
                  <c:v>0.83724</c:v>
                </c:pt>
                <c:pt idx="563">
                  <c:v>0.81154</c:v>
                </c:pt>
                <c:pt idx="564">
                  <c:v>0.8163899999999999</c:v>
                </c:pt>
                <c:pt idx="565">
                  <c:v>0.83482</c:v>
                </c:pt>
                <c:pt idx="566">
                  <c:v>0.84434</c:v>
                </c:pt>
                <c:pt idx="567">
                  <c:v>0.8244899999999999</c:v>
                </c:pt>
                <c:pt idx="568">
                  <c:v>0.81959</c:v>
                </c:pt>
                <c:pt idx="569">
                  <c:v>0.82095</c:v>
                </c:pt>
                <c:pt idx="570">
                  <c:v>0.87236</c:v>
                </c:pt>
                <c:pt idx="571">
                  <c:v>0.695</c:v>
                </c:pt>
                <c:pt idx="572">
                  <c:v>0.91989</c:v>
                </c:pt>
                <c:pt idx="573">
                  <c:v>0.85231</c:v>
                </c:pt>
                <c:pt idx="574">
                  <c:v>0.84245</c:v>
                </c:pt>
                <c:pt idx="575">
                  <c:v>0.83891</c:v>
                </c:pt>
                <c:pt idx="576">
                  <c:v>0.82182</c:v>
                </c:pt>
                <c:pt idx="577">
                  <c:v>0.83158</c:v>
                </c:pt>
                <c:pt idx="578">
                  <c:v>0.82184</c:v>
                </c:pt>
                <c:pt idx="579">
                  <c:v>0.80766</c:v>
                </c:pt>
                <c:pt idx="580">
                  <c:v>0.81149</c:v>
                </c:pt>
                <c:pt idx="581">
                  <c:v>0.80932</c:v>
                </c:pt>
                <c:pt idx="582">
                  <c:v>0.81321</c:v>
                </c:pt>
                <c:pt idx="583">
                  <c:v>0.8303700000000001</c:v>
                </c:pt>
                <c:pt idx="584">
                  <c:v>0.8327599999999999</c:v>
                </c:pt>
                <c:pt idx="585">
                  <c:v>0.81529</c:v>
                </c:pt>
                <c:pt idx="586">
                  <c:v>0.8166099999999999</c:v>
                </c:pt>
                <c:pt idx="587">
                  <c:v>0.81038</c:v>
                </c:pt>
                <c:pt idx="588">
                  <c:v>0.83836</c:v>
                </c:pt>
                <c:pt idx="589">
                  <c:v>0.8194399999999999</c:v>
                </c:pt>
                <c:pt idx="590">
                  <c:v>0.80094</c:v>
                </c:pt>
                <c:pt idx="591">
                  <c:v>0.79306</c:v>
                </c:pt>
                <c:pt idx="592">
                  <c:v>0.78102</c:v>
                </c:pt>
                <c:pt idx="593">
                  <c:v>0.7654</c:v>
                </c:pt>
                <c:pt idx="594">
                  <c:v>0.82082</c:v>
                </c:pt>
                <c:pt idx="595">
                  <c:v>0.82452</c:v>
                </c:pt>
                <c:pt idx="596">
                  <c:v>0.82463</c:v>
                </c:pt>
                <c:pt idx="597">
                  <c:v>0.80452</c:v>
                </c:pt>
                <c:pt idx="598">
                  <c:v>0.79029</c:v>
                </c:pt>
                <c:pt idx="599">
                  <c:v>0.74057</c:v>
                </c:pt>
                <c:pt idx="600">
                  <c:v>0.75288</c:v>
                </c:pt>
                <c:pt idx="601">
                  <c:v>0.80604</c:v>
                </c:pt>
                <c:pt idx="602">
                  <c:v>0.83706</c:v>
                </c:pt>
                <c:pt idx="603">
                  <c:v>0.81764</c:v>
                </c:pt>
                <c:pt idx="604">
                  <c:v>0.81287</c:v>
                </c:pt>
                <c:pt idx="605">
                  <c:v>0.78399</c:v>
                </c:pt>
                <c:pt idx="606">
                  <c:v>0.79022</c:v>
                </c:pt>
                <c:pt idx="607">
                  <c:v>0.80666</c:v>
                </c:pt>
                <c:pt idx="608">
                  <c:v>0.80553</c:v>
                </c:pt>
                <c:pt idx="609">
                  <c:v>0.8077299999999999</c:v>
                </c:pt>
                <c:pt idx="610">
                  <c:v>0.80423</c:v>
                </c:pt>
                <c:pt idx="611">
                  <c:v>0.80486</c:v>
                </c:pt>
                <c:pt idx="612">
                  <c:v>0.79937</c:v>
                </c:pt>
                <c:pt idx="613">
                  <c:v>0.7398400000000001</c:v>
                </c:pt>
                <c:pt idx="614">
                  <c:v>0.81262</c:v>
                </c:pt>
                <c:pt idx="615">
                  <c:v>0.79186</c:v>
                </c:pt>
                <c:pt idx="616">
                  <c:v>0.79261</c:v>
                </c:pt>
                <c:pt idx="617">
                  <c:v>0.78592</c:v>
                </c:pt>
                <c:pt idx="618">
                  <c:v>0.78624</c:v>
                </c:pt>
                <c:pt idx="619">
                  <c:v>0.79084</c:v>
                </c:pt>
                <c:pt idx="620">
                  <c:v>0.79081</c:v>
                </c:pt>
                <c:pt idx="621">
                  <c:v>0.79096</c:v>
                </c:pt>
                <c:pt idx="622">
                  <c:v>0.78926</c:v>
                </c:pt>
                <c:pt idx="623">
                  <c:v>0.78774</c:v>
                </c:pt>
                <c:pt idx="624">
                  <c:v>0.78508</c:v>
                </c:pt>
                <c:pt idx="625">
                  <c:v>0.77772</c:v>
                </c:pt>
                <c:pt idx="626">
                  <c:v>0.77286</c:v>
                </c:pt>
                <c:pt idx="627">
                  <c:v>0.78181</c:v>
                </c:pt>
                <c:pt idx="628">
                  <c:v>0.76773</c:v>
                </c:pt>
                <c:pt idx="629">
                  <c:v>0.76086</c:v>
                </c:pt>
                <c:pt idx="630">
                  <c:v>0.76945</c:v>
                </c:pt>
                <c:pt idx="631">
                  <c:v>0.77915</c:v>
                </c:pt>
                <c:pt idx="632">
                  <c:v>0.77544</c:v>
                </c:pt>
                <c:pt idx="633">
                  <c:v>0.78922</c:v>
                </c:pt>
                <c:pt idx="634">
                  <c:v>0.76318</c:v>
                </c:pt>
                <c:pt idx="635">
                  <c:v>0.7598</c:v>
                </c:pt>
                <c:pt idx="636">
                  <c:v>0.74318</c:v>
                </c:pt>
                <c:pt idx="637">
                  <c:v>0.74819</c:v>
                </c:pt>
                <c:pt idx="638">
                  <c:v>0.66649</c:v>
                </c:pt>
                <c:pt idx="639">
                  <c:v>0.77517</c:v>
                </c:pt>
                <c:pt idx="640">
                  <c:v>0.78142</c:v>
                </c:pt>
                <c:pt idx="641">
                  <c:v>0.73724</c:v>
                </c:pt>
                <c:pt idx="642">
                  <c:v>0.75209</c:v>
                </c:pt>
                <c:pt idx="643">
                  <c:v>0.76472</c:v>
                </c:pt>
                <c:pt idx="644">
                  <c:v>0.72936</c:v>
                </c:pt>
                <c:pt idx="645">
                  <c:v>0.68845</c:v>
                </c:pt>
                <c:pt idx="646">
                  <c:v>0.74985</c:v>
                </c:pt>
                <c:pt idx="647">
                  <c:v>0.76784</c:v>
                </c:pt>
                <c:pt idx="648">
                  <c:v>0.69112</c:v>
                </c:pt>
                <c:pt idx="649">
                  <c:v>0.66893</c:v>
                </c:pt>
                <c:pt idx="650">
                  <c:v>0.71025</c:v>
                </c:pt>
                <c:pt idx="651">
                  <c:v>0.80415</c:v>
                </c:pt>
                <c:pt idx="652">
                  <c:v>0.69128</c:v>
                </c:pt>
                <c:pt idx="653">
                  <c:v>0.78473</c:v>
                </c:pt>
                <c:pt idx="654">
                  <c:v>0.75225</c:v>
                </c:pt>
                <c:pt idx="655">
                  <c:v>0.74609</c:v>
                </c:pt>
                <c:pt idx="656">
                  <c:v>0.74409</c:v>
                </c:pt>
                <c:pt idx="657">
                  <c:v>0.74653</c:v>
                </c:pt>
                <c:pt idx="658">
                  <c:v>0.74508</c:v>
                </c:pt>
                <c:pt idx="659">
                  <c:v>0.74471</c:v>
                </c:pt>
                <c:pt idx="660">
                  <c:v>0.73336</c:v>
                </c:pt>
                <c:pt idx="661">
                  <c:v>0.74376</c:v>
                </c:pt>
                <c:pt idx="662">
                  <c:v>0.7417</c:v>
                </c:pt>
                <c:pt idx="663">
                  <c:v>0.74194</c:v>
                </c:pt>
                <c:pt idx="664">
                  <c:v>0.72812</c:v>
                </c:pt>
                <c:pt idx="665">
                  <c:v>0.74248</c:v>
                </c:pt>
                <c:pt idx="666">
                  <c:v>0.74286</c:v>
                </c:pt>
                <c:pt idx="667">
                  <c:v>0.74556</c:v>
                </c:pt>
                <c:pt idx="668">
                  <c:v>0.7433</c:v>
                </c:pt>
                <c:pt idx="669">
                  <c:v>0.74031</c:v>
                </c:pt>
                <c:pt idx="670">
                  <c:v>0.73772</c:v>
                </c:pt>
                <c:pt idx="671">
                  <c:v>0.73698</c:v>
                </c:pt>
                <c:pt idx="672">
                  <c:v>0.68627</c:v>
                </c:pt>
                <c:pt idx="673">
                  <c:v>0.73581</c:v>
                </c:pt>
                <c:pt idx="674">
                  <c:v>0.72372</c:v>
                </c:pt>
                <c:pt idx="675">
                  <c:v>0.72217</c:v>
                </c:pt>
                <c:pt idx="676">
                  <c:v>0.72592</c:v>
                </c:pt>
                <c:pt idx="677">
                  <c:v>0.70064</c:v>
                </c:pt>
                <c:pt idx="678">
                  <c:v>0.70061</c:v>
                </c:pt>
                <c:pt idx="679">
                  <c:v>0.71961</c:v>
                </c:pt>
                <c:pt idx="680">
                  <c:v>0.7154</c:v>
                </c:pt>
                <c:pt idx="681">
                  <c:v>0.7117599999999999</c:v>
                </c:pt>
                <c:pt idx="682">
                  <c:v>0.72942</c:v>
                </c:pt>
                <c:pt idx="683">
                  <c:v>0.74453</c:v>
                </c:pt>
                <c:pt idx="684">
                  <c:v>0.73887</c:v>
                </c:pt>
                <c:pt idx="685">
                  <c:v>0.74391</c:v>
                </c:pt>
                <c:pt idx="686">
                  <c:v>0.71897</c:v>
                </c:pt>
                <c:pt idx="687">
                  <c:v>0.71247</c:v>
                </c:pt>
                <c:pt idx="688">
                  <c:v>0.70331</c:v>
                </c:pt>
                <c:pt idx="689">
                  <c:v>0.68743</c:v>
                </c:pt>
                <c:pt idx="690">
                  <c:v>0.69994</c:v>
                </c:pt>
                <c:pt idx="691">
                  <c:v>0.70972</c:v>
                </c:pt>
                <c:pt idx="692">
                  <c:v>0.69476</c:v>
                </c:pt>
                <c:pt idx="693">
                  <c:v>0.68241</c:v>
                </c:pt>
                <c:pt idx="694">
                  <c:v>0.69817</c:v>
                </c:pt>
                <c:pt idx="695">
                  <c:v>0.69834</c:v>
                </c:pt>
                <c:pt idx="696">
                  <c:v>0.70147</c:v>
                </c:pt>
                <c:pt idx="697">
                  <c:v>0.71521</c:v>
                </c:pt>
                <c:pt idx="698">
                  <c:v>0.70068</c:v>
                </c:pt>
                <c:pt idx="699">
                  <c:v>0.69789</c:v>
                </c:pt>
                <c:pt idx="700">
                  <c:v>0.64657</c:v>
                </c:pt>
                <c:pt idx="701">
                  <c:v>0.60923</c:v>
                </c:pt>
                <c:pt idx="702">
                  <c:v>0.75444</c:v>
                </c:pt>
                <c:pt idx="703">
                  <c:v>0.69819</c:v>
                </c:pt>
                <c:pt idx="704">
                  <c:v>0.69256</c:v>
                </c:pt>
                <c:pt idx="705">
                  <c:v>0.68367</c:v>
                </c:pt>
                <c:pt idx="706">
                  <c:v>0.68063</c:v>
                </c:pt>
                <c:pt idx="707">
                  <c:v>0.68393</c:v>
                </c:pt>
                <c:pt idx="708">
                  <c:v>0.7002699999999999</c:v>
                </c:pt>
                <c:pt idx="709">
                  <c:v>0.7329599999999999</c:v>
                </c:pt>
                <c:pt idx="710">
                  <c:v>0.71611</c:v>
                </c:pt>
                <c:pt idx="711">
                  <c:v>0.7427</c:v>
                </c:pt>
                <c:pt idx="712">
                  <c:v>0.70612</c:v>
                </c:pt>
                <c:pt idx="713">
                  <c:v>0.69452</c:v>
                </c:pt>
                <c:pt idx="714">
                  <c:v>0.6813</c:v>
                </c:pt>
                <c:pt idx="715">
                  <c:v>0.67955</c:v>
                </c:pt>
                <c:pt idx="716">
                  <c:v>0.64784</c:v>
                </c:pt>
                <c:pt idx="717">
                  <c:v>0.7020999999999999</c:v>
                </c:pt>
                <c:pt idx="718">
                  <c:v>0.68568</c:v>
                </c:pt>
                <c:pt idx="719">
                  <c:v>0.64598</c:v>
                </c:pt>
                <c:pt idx="720">
                  <c:v>0.6891699999999999</c:v>
                </c:pt>
                <c:pt idx="721">
                  <c:v>0.65123</c:v>
                </c:pt>
                <c:pt idx="722">
                  <c:v>0.69067</c:v>
                </c:pt>
                <c:pt idx="723">
                  <c:v>0.66862</c:v>
                </c:pt>
                <c:pt idx="724">
                  <c:v>0.7075900000000001</c:v>
                </c:pt>
                <c:pt idx="725">
                  <c:v>0.68315</c:v>
                </c:pt>
                <c:pt idx="726">
                  <c:v>0.67867</c:v>
                </c:pt>
                <c:pt idx="727">
                  <c:v>0.67426</c:v>
                </c:pt>
                <c:pt idx="728">
                  <c:v>0.67642</c:v>
                </c:pt>
                <c:pt idx="729">
                  <c:v>0.6911</c:v>
                </c:pt>
                <c:pt idx="730">
                  <c:v>0.65909</c:v>
                </c:pt>
                <c:pt idx="731">
                  <c:v>0.6715</c:v>
                </c:pt>
                <c:pt idx="732">
                  <c:v>0.68137</c:v>
                </c:pt>
                <c:pt idx="733">
                  <c:v>0.65774</c:v>
                </c:pt>
                <c:pt idx="734">
                  <c:v>0.66003</c:v>
                </c:pt>
                <c:pt idx="735">
                  <c:v>0.65864</c:v>
                </c:pt>
                <c:pt idx="736">
                  <c:v>0.66332</c:v>
                </c:pt>
                <c:pt idx="737">
                  <c:v>0.61053</c:v>
                </c:pt>
                <c:pt idx="738">
                  <c:v>0.68837</c:v>
                </c:pt>
                <c:pt idx="739">
                  <c:v>0.65137</c:v>
                </c:pt>
                <c:pt idx="740">
                  <c:v>0.64554</c:v>
                </c:pt>
                <c:pt idx="741">
                  <c:v>0.66064</c:v>
                </c:pt>
                <c:pt idx="742">
                  <c:v>0.64675</c:v>
                </c:pt>
                <c:pt idx="743">
                  <c:v>0.66639</c:v>
                </c:pt>
                <c:pt idx="744">
                  <c:v>0.67167</c:v>
                </c:pt>
                <c:pt idx="745">
                  <c:v>0.6619699999999999</c:v>
                </c:pt>
                <c:pt idx="746">
                  <c:v>0.66539</c:v>
                </c:pt>
                <c:pt idx="747">
                  <c:v>0.66464</c:v>
                </c:pt>
                <c:pt idx="748">
                  <c:v>0.66738</c:v>
                </c:pt>
                <c:pt idx="749">
                  <c:v>0.6686</c:v>
                </c:pt>
                <c:pt idx="750">
                  <c:v>0.65821</c:v>
                </c:pt>
                <c:pt idx="751">
                  <c:v>0.66044</c:v>
                </c:pt>
                <c:pt idx="752">
                  <c:v>0.65794</c:v>
                </c:pt>
                <c:pt idx="753">
                  <c:v>0.65487</c:v>
                </c:pt>
                <c:pt idx="754">
                  <c:v>0.65199</c:v>
                </c:pt>
                <c:pt idx="755">
                  <c:v>0.6567499999999999</c:v>
                </c:pt>
                <c:pt idx="756">
                  <c:v>0.65778</c:v>
                </c:pt>
                <c:pt idx="757">
                  <c:v>0.66812</c:v>
                </c:pt>
                <c:pt idx="758">
                  <c:v>0.6725100000000001</c:v>
                </c:pt>
                <c:pt idx="759">
                  <c:v>0.66509</c:v>
                </c:pt>
                <c:pt idx="760">
                  <c:v>0.6622</c:v>
                </c:pt>
                <c:pt idx="761">
                  <c:v>0.67701</c:v>
                </c:pt>
                <c:pt idx="762">
                  <c:v>0.64166</c:v>
                </c:pt>
                <c:pt idx="763">
                  <c:v>0.65393</c:v>
                </c:pt>
                <c:pt idx="764">
                  <c:v>0.64997</c:v>
                </c:pt>
                <c:pt idx="765">
                  <c:v>0.6432</c:v>
                </c:pt>
                <c:pt idx="766">
                  <c:v>0.64022</c:v>
                </c:pt>
                <c:pt idx="767">
                  <c:v>0.62698</c:v>
                </c:pt>
                <c:pt idx="768">
                  <c:v>0.61117</c:v>
                </c:pt>
                <c:pt idx="769">
                  <c:v>0.60584</c:v>
                </c:pt>
                <c:pt idx="770">
                  <c:v>0.59045</c:v>
                </c:pt>
                <c:pt idx="771">
                  <c:v>0.63337</c:v>
                </c:pt>
                <c:pt idx="772">
                  <c:v>0.6289400000000001</c:v>
                </c:pt>
                <c:pt idx="773">
                  <c:v>0.63747</c:v>
                </c:pt>
                <c:pt idx="774">
                  <c:v>0.63091</c:v>
                </c:pt>
                <c:pt idx="775">
                  <c:v>0.61997</c:v>
                </c:pt>
                <c:pt idx="776">
                  <c:v>0.61396</c:v>
                </c:pt>
                <c:pt idx="777">
                  <c:v>0.60005</c:v>
                </c:pt>
                <c:pt idx="778">
                  <c:v>0.27044</c:v>
                </c:pt>
                <c:pt idx="779">
                  <c:v>0.73007</c:v>
                </c:pt>
                <c:pt idx="780">
                  <c:v>0.72788</c:v>
                </c:pt>
                <c:pt idx="781">
                  <c:v>0.59934</c:v>
                </c:pt>
                <c:pt idx="782">
                  <c:v>0.64762</c:v>
                </c:pt>
                <c:pt idx="783">
                  <c:v>0.64031</c:v>
                </c:pt>
                <c:pt idx="784">
                  <c:v>0.63764</c:v>
                </c:pt>
                <c:pt idx="785">
                  <c:v>0.6563600000000001</c:v>
                </c:pt>
                <c:pt idx="786">
                  <c:v>0.64201</c:v>
                </c:pt>
                <c:pt idx="787">
                  <c:v>0.62827</c:v>
                </c:pt>
                <c:pt idx="788">
                  <c:v>0.6242</c:v>
                </c:pt>
                <c:pt idx="789">
                  <c:v>0.6156199999999999</c:v>
                </c:pt>
                <c:pt idx="790">
                  <c:v>0.6203</c:v>
                </c:pt>
                <c:pt idx="791">
                  <c:v>0.63998</c:v>
                </c:pt>
                <c:pt idx="792">
                  <c:v>0.6248</c:v>
                </c:pt>
                <c:pt idx="793">
                  <c:v>0.6140600000000001</c:v>
                </c:pt>
                <c:pt idx="794">
                  <c:v>0.61375</c:v>
                </c:pt>
                <c:pt idx="795">
                  <c:v>0.61273</c:v>
                </c:pt>
                <c:pt idx="796">
                  <c:v>0.63208</c:v>
                </c:pt>
                <c:pt idx="797">
                  <c:v>0.60302</c:v>
                </c:pt>
                <c:pt idx="798">
                  <c:v>0.5939</c:v>
                </c:pt>
                <c:pt idx="799">
                  <c:v>0.60145</c:v>
                </c:pt>
                <c:pt idx="800">
                  <c:v>0.60064</c:v>
                </c:pt>
                <c:pt idx="801">
                  <c:v>0.62958</c:v>
                </c:pt>
                <c:pt idx="802">
                  <c:v>0.61258</c:v>
                </c:pt>
                <c:pt idx="803">
                  <c:v>0.6076</c:v>
                </c:pt>
                <c:pt idx="804">
                  <c:v>0.62699</c:v>
                </c:pt>
                <c:pt idx="805">
                  <c:v>0.64737</c:v>
                </c:pt>
                <c:pt idx="806">
                  <c:v>0.65659</c:v>
                </c:pt>
                <c:pt idx="807">
                  <c:v>0.60747</c:v>
                </c:pt>
                <c:pt idx="808">
                  <c:v>0.66146</c:v>
                </c:pt>
                <c:pt idx="809">
                  <c:v>0.63627</c:v>
                </c:pt>
                <c:pt idx="810">
                  <c:v>0.61366</c:v>
                </c:pt>
                <c:pt idx="811">
                  <c:v>0.61916</c:v>
                </c:pt>
                <c:pt idx="812">
                  <c:v>0.60586</c:v>
                </c:pt>
                <c:pt idx="813">
                  <c:v>0.6048</c:v>
                </c:pt>
                <c:pt idx="814">
                  <c:v>0.60106</c:v>
                </c:pt>
                <c:pt idx="815">
                  <c:v>0.60153</c:v>
                </c:pt>
                <c:pt idx="816">
                  <c:v>0.60569</c:v>
                </c:pt>
                <c:pt idx="817">
                  <c:v>0.61053</c:v>
                </c:pt>
                <c:pt idx="818">
                  <c:v>0.60306</c:v>
                </c:pt>
                <c:pt idx="819">
                  <c:v>0.57766</c:v>
                </c:pt>
                <c:pt idx="820">
                  <c:v>0.60478</c:v>
                </c:pt>
                <c:pt idx="821">
                  <c:v>0.58965</c:v>
                </c:pt>
                <c:pt idx="822">
                  <c:v>0.61446</c:v>
                </c:pt>
                <c:pt idx="823">
                  <c:v>0.62952</c:v>
                </c:pt>
                <c:pt idx="824">
                  <c:v>0.62651</c:v>
                </c:pt>
                <c:pt idx="825">
                  <c:v>0.64472</c:v>
                </c:pt>
                <c:pt idx="826">
                  <c:v>0.60967</c:v>
                </c:pt>
                <c:pt idx="827">
                  <c:v>0.60506</c:v>
                </c:pt>
                <c:pt idx="828">
                  <c:v>0.60656</c:v>
                </c:pt>
                <c:pt idx="829">
                  <c:v>0.60314</c:v>
                </c:pt>
                <c:pt idx="830">
                  <c:v>0.59655</c:v>
                </c:pt>
                <c:pt idx="831">
                  <c:v>0.59341</c:v>
                </c:pt>
                <c:pt idx="832">
                  <c:v>0.59227</c:v>
                </c:pt>
                <c:pt idx="833">
                  <c:v>0.58963</c:v>
                </c:pt>
                <c:pt idx="834">
                  <c:v>0.58736</c:v>
                </c:pt>
                <c:pt idx="835">
                  <c:v>0.58729</c:v>
                </c:pt>
                <c:pt idx="836">
                  <c:v>0.58867</c:v>
                </c:pt>
                <c:pt idx="837">
                  <c:v>0.58984</c:v>
                </c:pt>
                <c:pt idx="838">
                  <c:v>0.59146</c:v>
                </c:pt>
                <c:pt idx="839">
                  <c:v>0.5942499999999999</c:v>
                </c:pt>
                <c:pt idx="840">
                  <c:v>0.59443</c:v>
                </c:pt>
                <c:pt idx="841">
                  <c:v>0.5932500000000001</c:v>
                </c:pt>
                <c:pt idx="842">
                  <c:v>0.59105</c:v>
                </c:pt>
                <c:pt idx="843">
                  <c:v>0.59324</c:v>
                </c:pt>
                <c:pt idx="844">
                  <c:v>0.5926399999999999</c:v>
                </c:pt>
                <c:pt idx="845">
                  <c:v>0.58507</c:v>
                </c:pt>
                <c:pt idx="846">
                  <c:v>0.58566</c:v>
                </c:pt>
                <c:pt idx="847">
                  <c:v>0.60751</c:v>
                </c:pt>
                <c:pt idx="848">
                  <c:v>0.5844200000000001</c:v>
                </c:pt>
                <c:pt idx="849">
                  <c:v>0.58201</c:v>
                </c:pt>
                <c:pt idx="850">
                  <c:v>0.63166</c:v>
                </c:pt>
                <c:pt idx="851">
                  <c:v>0.63556</c:v>
                </c:pt>
                <c:pt idx="852">
                  <c:v>0.61353</c:v>
                </c:pt>
                <c:pt idx="853">
                  <c:v>0.5986399999999999</c:v>
                </c:pt>
                <c:pt idx="854">
                  <c:v>0.5841499999999999</c:v>
                </c:pt>
                <c:pt idx="855">
                  <c:v>0.57778</c:v>
                </c:pt>
                <c:pt idx="856">
                  <c:v>0.5752699999999999</c:v>
                </c:pt>
                <c:pt idx="857">
                  <c:v>0.56249</c:v>
                </c:pt>
                <c:pt idx="858">
                  <c:v>0.55994</c:v>
                </c:pt>
                <c:pt idx="859">
                  <c:v>0.56341</c:v>
                </c:pt>
                <c:pt idx="860">
                  <c:v>0.57158</c:v>
                </c:pt>
                <c:pt idx="861">
                  <c:v>0.5663899999999999</c:v>
                </c:pt>
                <c:pt idx="862">
                  <c:v>0.54742</c:v>
                </c:pt>
                <c:pt idx="863">
                  <c:v>0.54967</c:v>
                </c:pt>
                <c:pt idx="864">
                  <c:v>0.55852</c:v>
                </c:pt>
                <c:pt idx="865">
                  <c:v>0.5651</c:v>
                </c:pt>
                <c:pt idx="866">
                  <c:v>0.55926</c:v>
                </c:pt>
                <c:pt idx="867">
                  <c:v>0.62802</c:v>
                </c:pt>
                <c:pt idx="868">
                  <c:v>0.64377</c:v>
                </c:pt>
                <c:pt idx="869">
                  <c:v>0.59106</c:v>
                </c:pt>
                <c:pt idx="870">
                  <c:v>0.58809</c:v>
                </c:pt>
                <c:pt idx="871">
                  <c:v>0.58794</c:v>
                </c:pt>
                <c:pt idx="872">
                  <c:v>0.59936</c:v>
                </c:pt>
                <c:pt idx="873">
                  <c:v>0.58568</c:v>
                </c:pt>
                <c:pt idx="874">
                  <c:v>0.56954</c:v>
                </c:pt>
                <c:pt idx="875">
                  <c:v>0.58795</c:v>
                </c:pt>
                <c:pt idx="876">
                  <c:v>0.58177</c:v>
                </c:pt>
                <c:pt idx="877">
                  <c:v>0.5839299999999999</c:v>
                </c:pt>
                <c:pt idx="878">
                  <c:v>0.57816</c:v>
                </c:pt>
                <c:pt idx="879">
                  <c:v>0.5717</c:v>
                </c:pt>
                <c:pt idx="880">
                  <c:v>0.58318</c:v>
                </c:pt>
                <c:pt idx="881">
                  <c:v>0.5740499999999999</c:v>
                </c:pt>
                <c:pt idx="882">
                  <c:v>0.57592</c:v>
                </c:pt>
                <c:pt idx="883">
                  <c:v>0.57067</c:v>
                </c:pt>
                <c:pt idx="884">
                  <c:v>0.55722</c:v>
                </c:pt>
                <c:pt idx="885">
                  <c:v>0.58584</c:v>
                </c:pt>
                <c:pt idx="886">
                  <c:v>0.57031</c:v>
                </c:pt>
                <c:pt idx="887">
                  <c:v>0.56384</c:v>
                </c:pt>
                <c:pt idx="888">
                  <c:v>0.52877</c:v>
                </c:pt>
                <c:pt idx="889">
                  <c:v>0.55516</c:v>
                </c:pt>
                <c:pt idx="890">
                  <c:v>0.5467</c:v>
                </c:pt>
                <c:pt idx="891">
                  <c:v>0.58446</c:v>
                </c:pt>
                <c:pt idx="892">
                  <c:v>0.5903</c:v>
                </c:pt>
                <c:pt idx="893">
                  <c:v>0.58046</c:v>
                </c:pt>
                <c:pt idx="894">
                  <c:v>0.56852</c:v>
                </c:pt>
                <c:pt idx="895">
                  <c:v>0.52966</c:v>
                </c:pt>
                <c:pt idx="896">
                  <c:v>0.5409</c:v>
                </c:pt>
                <c:pt idx="897">
                  <c:v>0.58875</c:v>
                </c:pt>
                <c:pt idx="898">
                  <c:v>0.58278</c:v>
                </c:pt>
                <c:pt idx="899">
                  <c:v>0.57392</c:v>
                </c:pt>
                <c:pt idx="900">
                  <c:v>0.57069</c:v>
                </c:pt>
                <c:pt idx="901">
                  <c:v>0.57028</c:v>
                </c:pt>
                <c:pt idx="902">
                  <c:v>0.5798</c:v>
                </c:pt>
                <c:pt idx="903">
                  <c:v>0.55101</c:v>
                </c:pt>
                <c:pt idx="904">
                  <c:v>0.55167</c:v>
                </c:pt>
                <c:pt idx="905">
                  <c:v>0.54275</c:v>
                </c:pt>
                <c:pt idx="906">
                  <c:v>0.54543</c:v>
                </c:pt>
                <c:pt idx="907">
                  <c:v>0.54758</c:v>
                </c:pt>
                <c:pt idx="908">
                  <c:v>0.5483</c:v>
                </c:pt>
                <c:pt idx="909">
                  <c:v>0.54866</c:v>
                </c:pt>
                <c:pt idx="910">
                  <c:v>0.54643</c:v>
                </c:pt>
                <c:pt idx="911">
                  <c:v>0.54495</c:v>
                </c:pt>
                <c:pt idx="912">
                  <c:v>0.54408</c:v>
                </c:pt>
                <c:pt idx="913">
                  <c:v>0.54753</c:v>
                </c:pt>
                <c:pt idx="914">
                  <c:v>0.54518</c:v>
                </c:pt>
                <c:pt idx="915">
                  <c:v>0.54682</c:v>
                </c:pt>
                <c:pt idx="916">
                  <c:v>0.54627</c:v>
                </c:pt>
                <c:pt idx="917">
                  <c:v>0.54791</c:v>
                </c:pt>
                <c:pt idx="918">
                  <c:v>0.542</c:v>
                </c:pt>
                <c:pt idx="919">
                  <c:v>0.53604</c:v>
                </c:pt>
                <c:pt idx="920">
                  <c:v>0.54531</c:v>
                </c:pt>
                <c:pt idx="921">
                  <c:v>0.5252599999999999</c:v>
                </c:pt>
                <c:pt idx="922">
                  <c:v>0.51831</c:v>
                </c:pt>
                <c:pt idx="923">
                  <c:v>0.53969</c:v>
                </c:pt>
                <c:pt idx="924">
                  <c:v>0.53764</c:v>
                </c:pt>
                <c:pt idx="925">
                  <c:v>0.53157</c:v>
                </c:pt>
                <c:pt idx="926">
                  <c:v>0.53021</c:v>
                </c:pt>
                <c:pt idx="927">
                  <c:v>0.52081</c:v>
                </c:pt>
                <c:pt idx="928">
                  <c:v>0.54132</c:v>
                </c:pt>
                <c:pt idx="929">
                  <c:v>0.52806</c:v>
                </c:pt>
                <c:pt idx="930">
                  <c:v>0.53065</c:v>
                </c:pt>
                <c:pt idx="931">
                  <c:v>0.52665</c:v>
                </c:pt>
                <c:pt idx="932">
                  <c:v>0.53852</c:v>
                </c:pt>
                <c:pt idx="933">
                  <c:v>0.52755</c:v>
                </c:pt>
                <c:pt idx="934">
                  <c:v>0.52329</c:v>
                </c:pt>
                <c:pt idx="935">
                  <c:v>0.5382</c:v>
                </c:pt>
                <c:pt idx="936">
                  <c:v>0.5341900000000001</c:v>
                </c:pt>
                <c:pt idx="937">
                  <c:v>0.52591</c:v>
                </c:pt>
                <c:pt idx="938">
                  <c:v>0.5174</c:v>
                </c:pt>
                <c:pt idx="939">
                  <c:v>0.51963</c:v>
                </c:pt>
                <c:pt idx="940">
                  <c:v>0.51877</c:v>
                </c:pt>
                <c:pt idx="941">
                  <c:v>0.5242</c:v>
                </c:pt>
                <c:pt idx="942">
                  <c:v>0.52013</c:v>
                </c:pt>
                <c:pt idx="943">
                  <c:v>0.52083</c:v>
                </c:pt>
                <c:pt idx="944">
                  <c:v>0.52093</c:v>
                </c:pt>
                <c:pt idx="945">
                  <c:v>0.5182600000000001</c:v>
                </c:pt>
                <c:pt idx="946">
                  <c:v>0.51938</c:v>
                </c:pt>
                <c:pt idx="947">
                  <c:v>0.52</c:v>
                </c:pt>
                <c:pt idx="948">
                  <c:v>0.52262</c:v>
                </c:pt>
                <c:pt idx="949">
                  <c:v>0.52284</c:v>
                </c:pt>
                <c:pt idx="950">
                  <c:v>0.49704</c:v>
                </c:pt>
                <c:pt idx="951">
                  <c:v>0.51958</c:v>
                </c:pt>
                <c:pt idx="952">
                  <c:v>0.5194299999999999</c:v>
                </c:pt>
                <c:pt idx="953">
                  <c:v>0.51451</c:v>
                </c:pt>
                <c:pt idx="954">
                  <c:v>0.51728</c:v>
                </c:pt>
                <c:pt idx="955">
                  <c:v>0.5174299999999999</c:v>
                </c:pt>
                <c:pt idx="956">
                  <c:v>0.51397</c:v>
                </c:pt>
                <c:pt idx="957">
                  <c:v>0.50746</c:v>
                </c:pt>
                <c:pt idx="958">
                  <c:v>0.51246</c:v>
                </c:pt>
                <c:pt idx="959">
                  <c:v>0.50864</c:v>
                </c:pt>
                <c:pt idx="960">
                  <c:v>0.50868</c:v>
                </c:pt>
                <c:pt idx="961">
                  <c:v>0.52539</c:v>
                </c:pt>
                <c:pt idx="962">
                  <c:v>0.51978</c:v>
                </c:pt>
                <c:pt idx="963">
                  <c:v>0.50993</c:v>
                </c:pt>
                <c:pt idx="964">
                  <c:v>0.50728</c:v>
                </c:pt>
                <c:pt idx="965">
                  <c:v>0.50563</c:v>
                </c:pt>
                <c:pt idx="966">
                  <c:v>0.50639</c:v>
                </c:pt>
                <c:pt idx="967">
                  <c:v>0.50517</c:v>
                </c:pt>
                <c:pt idx="968">
                  <c:v>0.50207</c:v>
                </c:pt>
                <c:pt idx="969">
                  <c:v>0.50285</c:v>
                </c:pt>
                <c:pt idx="970">
                  <c:v>0.5139</c:v>
                </c:pt>
                <c:pt idx="971">
                  <c:v>0.49874</c:v>
                </c:pt>
                <c:pt idx="972">
                  <c:v>0.49358</c:v>
                </c:pt>
                <c:pt idx="973">
                  <c:v>0.51893</c:v>
                </c:pt>
                <c:pt idx="974">
                  <c:v>0.50526</c:v>
                </c:pt>
                <c:pt idx="975">
                  <c:v>0.50381</c:v>
                </c:pt>
                <c:pt idx="976">
                  <c:v>0.49447</c:v>
                </c:pt>
                <c:pt idx="977">
                  <c:v>0.49711</c:v>
                </c:pt>
                <c:pt idx="978">
                  <c:v>0.49139</c:v>
                </c:pt>
                <c:pt idx="979">
                  <c:v>0.48301</c:v>
                </c:pt>
                <c:pt idx="980">
                  <c:v>0.50118</c:v>
                </c:pt>
                <c:pt idx="981">
                  <c:v>0.40492</c:v>
                </c:pt>
                <c:pt idx="982">
                  <c:v>0.58068</c:v>
                </c:pt>
                <c:pt idx="983">
                  <c:v>0.49107</c:v>
                </c:pt>
                <c:pt idx="984">
                  <c:v>0.50479</c:v>
                </c:pt>
                <c:pt idx="985">
                  <c:v>0.49411</c:v>
                </c:pt>
                <c:pt idx="986">
                  <c:v>0.49021</c:v>
                </c:pt>
                <c:pt idx="987">
                  <c:v>0.45798</c:v>
                </c:pt>
                <c:pt idx="988">
                  <c:v>0.51719</c:v>
                </c:pt>
                <c:pt idx="989">
                  <c:v>0.46884</c:v>
                </c:pt>
                <c:pt idx="990">
                  <c:v>0.5004999999999999</c:v>
                </c:pt>
                <c:pt idx="991">
                  <c:v>0.48454</c:v>
                </c:pt>
                <c:pt idx="992">
                  <c:v>0.48008</c:v>
                </c:pt>
                <c:pt idx="993">
                  <c:v>0.50299</c:v>
                </c:pt>
                <c:pt idx="994">
                  <c:v>0.45008</c:v>
                </c:pt>
                <c:pt idx="995">
                  <c:v>0.50762</c:v>
                </c:pt>
                <c:pt idx="996">
                  <c:v>0.46686</c:v>
                </c:pt>
                <c:pt idx="997">
                  <c:v>0.49583</c:v>
                </c:pt>
                <c:pt idx="998">
                  <c:v>0.47574</c:v>
                </c:pt>
                <c:pt idx="999">
                  <c:v>0.48627</c:v>
                </c:pt>
                <c:pt idx="1000">
                  <c:v>0.47775</c:v>
                </c:pt>
                <c:pt idx="1001">
                  <c:v>0.47494</c:v>
                </c:pt>
                <c:pt idx="1002">
                  <c:v>0.27001</c:v>
                </c:pt>
                <c:pt idx="1003">
                  <c:v>0.49978</c:v>
                </c:pt>
                <c:pt idx="1004">
                  <c:v>0.416</c:v>
                </c:pt>
                <c:pt idx="1005">
                  <c:v>0.4395</c:v>
                </c:pt>
                <c:pt idx="1006">
                  <c:v>0.47282</c:v>
                </c:pt>
                <c:pt idx="1007">
                  <c:v>0.4473</c:v>
                </c:pt>
                <c:pt idx="1008">
                  <c:v>0.45113</c:v>
                </c:pt>
                <c:pt idx="1009">
                  <c:v>0.4729</c:v>
                </c:pt>
                <c:pt idx="1010">
                  <c:v>0.35889</c:v>
                </c:pt>
                <c:pt idx="1011">
                  <c:v>0.42349</c:v>
                </c:pt>
                <c:pt idx="1012">
                  <c:v>0.49634</c:v>
                </c:pt>
                <c:pt idx="1013">
                  <c:v>0.43569</c:v>
                </c:pt>
                <c:pt idx="1014">
                  <c:v>0.42256</c:v>
                </c:pt>
                <c:pt idx="1015">
                  <c:v>0.42971</c:v>
                </c:pt>
                <c:pt idx="1016">
                  <c:v>0.43235</c:v>
                </c:pt>
                <c:pt idx="1017">
                  <c:v>0.45243</c:v>
                </c:pt>
                <c:pt idx="1018">
                  <c:v>0.45783</c:v>
                </c:pt>
                <c:pt idx="1019">
                  <c:v>0.44824</c:v>
                </c:pt>
                <c:pt idx="1020">
                  <c:v>0.4395</c:v>
                </c:pt>
                <c:pt idx="1021">
                  <c:v>0.43683</c:v>
                </c:pt>
                <c:pt idx="1022">
                  <c:v>0.42849</c:v>
                </c:pt>
                <c:pt idx="1023">
                  <c:v>0.44699</c:v>
                </c:pt>
                <c:pt idx="1024">
                  <c:v>0.46075</c:v>
                </c:pt>
                <c:pt idx="1025">
                  <c:v>0.45558</c:v>
                </c:pt>
                <c:pt idx="1026">
                  <c:v>0.45012</c:v>
                </c:pt>
                <c:pt idx="1027">
                  <c:v>0.44758</c:v>
                </c:pt>
                <c:pt idx="1028">
                  <c:v>0.45147</c:v>
                </c:pt>
                <c:pt idx="1029">
                  <c:v>0.44541</c:v>
                </c:pt>
                <c:pt idx="1030">
                  <c:v>0.4424</c:v>
                </c:pt>
                <c:pt idx="1031">
                  <c:v>0.43895</c:v>
                </c:pt>
                <c:pt idx="1032">
                  <c:v>0.44308</c:v>
                </c:pt>
                <c:pt idx="1033">
                  <c:v>0.45031</c:v>
                </c:pt>
                <c:pt idx="1034">
                  <c:v>0.45217</c:v>
                </c:pt>
                <c:pt idx="1035">
                  <c:v>0.45823</c:v>
                </c:pt>
                <c:pt idx="1036">
                  <c:v>0.45951</c:v>
                </c:pt>
                <c:pt idx="1037">
                  <c:v>0.45597</c:v>
                </c:pt>
                <c:pt idx="1038">
                  <c:v>0.45256</c:v>
                </c:pt>
                <c:pt idx="1039">
                  <c:v>0.45047</c:v>
                </c:pt>
                <c:pt idx="1040">
                  <c:v>0.45359</c:v>
                </c:pt>
                <c:pt idx="1041">
                  <c:v>0.4531</c:v>
                </c:pt>
                <c:pt idx="1042">
                  <c:v>0.44706</c:v>
                </c:pt>
                <c:pt idx="1043">
                  <c:v>0.44721</c:v>
                </c:pt>
                <c:pt idx="1044">
                  <c:v>0.44717</c:v>
                </c:pt>
                <c:pt idx="1045">
                  <c:v>0.44792</c:v>
                </c:pt>
                <c:pt idx="1046">
                  <c:v>0.45648</c:v>
                </c:pt>
                <c:pt idx="1047">
                  <c:v>0</c:v>
                </c:pt>
                <c:pt idx="1048">
                  <c:v>0.59838</c:v>
                </c:pt>
                <c:pt idx="1049">
                  <c:v>0.58879</c:v>
                </c:pt>
                <c:pt idx="1050">
                  <c:v>0.48567</c:v>
                </c:pt>
                <c:pt idx="1051">
                  <c:v>0.44346</c:v>
                </c:pt>
                <c:pt idx="1052">
                  <c:v>0.4425</c:v>
                </c:pt>
                <c:pt idx="1053">
                  <c:v>0.45508</c:v>
                </c:pt>
                <c:pt idx="1054">
                  <c:v>0.45955</c:v>
                </c:pt>
                <c:pt idx="1055">
                  <c:v>0.45698</c:v>
                </c:pt>
                <c:pt idx="1056">
                  <c:v>0.44665</c:v>
                </c:pt>
                <c:pt idx="1057">
                  <c:v>0.44799</c:v>
                </c:pt>
                <c:pt idx="1058">
                  <c:v>0.45159</c:v>
                </c:pt>
                <c:pt idx="1059">
                  <c:v>0.45044</c:v>
                </c:pt>
                <c:pt idx="1060">
                  <c:v>0.45157</c:v>
                </c:pt>
                <c:pt idx="1061">
                  <c:v>0.44501</c:v>
                </c:pt>
                <c:pt idx="1062">
                  <c:v>0.45205</c:v>
                </c:pt>
                <c:pt idx="1063">
                  <c:v>0.45799</c:v>
                </c:pt>
                <c:pt idx="1064">
                  <c:v>0.45899</c:v>
                </c:pt>
                <c:pt idx="1065">
                  <c:v>0.46259</c:v>
                </c:pt>
                <c:pt idx="1066">
                  <c:v>0.46263</c:v>
                </c:pt>
                <c:pt idx="1067">
                  <c:v>0.45013</c:v>
                </c:pt>
                <c:pt idx="1068">
                  <c:v>0.42784</c:v>
                </c:pt>
                <c:pt idx="1069">
                  <c:v>0.50475</c:v>
                </c:pt>
                <c:pt idx="1070">
                  <c:v>0.46972</c:v>
                </c:pt>
                <c:pt idx="1071">
                  <c:v>0.48974</c:v>
                </c:pt>
                <c:pt idx="1072">
                  <c:v>0.48869</c:v>
                </c:pt>
                <c:pt idx="1073">
                  <c:v>0.45336</c:v>
                </c:pt>
                <c:pt idx="1074">
                  <c:v>0.49116</c:v>
                </c:pt>
                <c:pt idx="1075">
                  <c:v>0.52471</c:v>
                </c:pt>
                <c:pt idx="1076">
                  <c:v>0.50782</c:v>
                </c:pt>
                <c:pt idx="1077">
                  <c:v>0.48475</c:v>
                </c:pt>
                <c:pt idx="1078">
                  <c:v>0.50475</c:v>
                </c:pt>
                <c:pt idx="1079">
                  <c:v>0.50291</c:v>
                </c:pt>
                <c:pt idx="1080">
                  <c:v>0.5048</c:v>
                </c:pt>
                <c:pt idx="1081">
                  <c:v>0.49959</c:v>
                </c:pt>
                <c:pt idx="1082">
                  <c:v>0.48031</c:v>
                </c:pt>
                <c:pt idx="1083">
                  <c:v>0.45263</c:v>
                </c:pt>
                <c:pt idx="1084">
                  <c:v>0.51001</c:v>
                </c:pt>
                <c:pt idx="1085">
                  <c:v>0.4687</c:v>
                </c:pt>
                <c:pt idx="1086">
                  <c:v>0.48443</c:v>
                </c:pt>
                <c:pt idx="1087">
                  <c:v>0.48766</c:v>
                </c:pt>
                <c:pt idx="1088">
                  <c:v>0.48756</c:v>
                </c:pt>
                <c:pt idx="1089">
                  <c:v>0.48848</c:v>
                </c:pt>
                <c:pt idx="1090">
                  <c:v>0.48488</c:v>
                </c:pt>
                <c:pt idx="1091">
                  <c:v>0.48223</c:v>
                </c:pt>
                <c:pt idx="1092">
                  <c:v>0.47685</c:v>
                </c:pt>
                <c:pt idx="1093">
                  <c:v>0.48808</c:v>
                </c:pt>
                <c:pt idx="1094">
                  <c:v>0.48216</c:v>
                </c:pt>
                <c:pt idx="1095">
                  <c:v>0.48386</c:v>
                </c:pt>
                <c:pt idx="1096">
                  <c:v>0.4791</c:v>
                </c:pt>
                <c:pt idx="1097">
                  <c:v>0.47976</c:v>
                </c:pt>
                <c:pt idx="1098">
                  <c:v>0.47597</c:v>
                </c:pt>
                <c:pt idx="1099">
                  <c:v>0.47783</c:v>
                </c:pt>
                <c:pt idx="1100">
                  <c:v>0.47804</c:v>
                </c:pt>
                <c:pt idx="1101">
                  <c:v>0.47499</c:v>
                </c:pt>
                <c:pt idx="1102">
                  <c:v>0.47337</c:v>
                </c:pt>
                <c:pt idx="1103">
                  <c:v>0.47159</c:v>
                </c:pt>
                <c:pt idx="1104">
                  <c:v>0.47062</c:v>
                </c:pt>
                <c:pt idx="1105">
                  <c:v>0.46981</c:v>
                </c:pt>
                <c:pt idx="1106">
                  <c:v>0.46747</c:v>
                </c:pt>
                <c:pt idx="1107">
                  <c:v>0.46824</c:v>
                </c:pt>
                <c:pt idx="1108">
                  <c:v>0.4669</c:v>
                </c:pt>
                <c:pt idx="1109">
                  <c:v>0.4689</c:v>
                </c:pt>
                <c:pt idx="1110">
                  <c:v>0.46801</c:v>
                </c:pt>
                <c:pt idx="1111">
                  <c:v>0.46641</c:v>
                </c:pt>
                <c:pt idx="1112">
                  <c:v>0.46414</c:v>
                </c:pt>
                <c:pt idx="1113">
                  <c:v>0.46366</c:v>
                </c:pt>
                <c:pt idx="1114">
                  <c:v>0.46175</c:v>
                </c:pt>
                <c:pt idx="1115">
                  <c:v>0.45967</c:v>
                </c:pt>
                <c:pt idx="1116">
                  <c:v>0.45178</c:v>
                </c:pt>
                <c:pt idx="1117">
                  <c:v>0.44842</c:v>
                </c:pt>
                <c:pt idx="1118">
                  <c:v>0.44637</c:v>
                </c:pt>
                <c:pt idx="1119">
                  <c:v>0.45126</c:v>
                </c:pt>
                <c:pt idx="1120">
                  <c:v>0.45101</c:v>
                </c:pt>
                <c:pt idx="1121">
                  <c:v>0.45015</c:v>
                </c:pt>
                <c:pt idx="1122">
                  <c:v>0.45411</c:v>
                </c:pt>
                <c:pt idx="1123">
                  <c:v>0.45081</c:v>
                </c:pt>
                <c:pt idx="1124">
                  <c:v>0.4514</c:v>
                </c:pt>
                <c:pt idx="1125">
                  <c:v>0.45148</c:v>
                </c:pt>
                <c:pt idx="1126">
                  <c:v>0.45291</c:v>
                </c:pt>
                <c:pt idx="1127">
                  <c:v>0.45241</c:v>
                </c:pt>
                <c:pt idx="1128">
                  <c:v>0.45111</c:v>
                </c:pt>
                <c:pt idx="1129">
                  <c:v>0.44849</c:v>
                </c:pt>
                <c:pt idx="1130">
                  <c:v>0.4486</c:v>
                </c:pt>
                <c:pt idx="1131">
                  <c:v>0.44751</c:v>
                </c:pt>
                <c:pt idx="1132">
                  <c:v>0.44564</c:v>
                </c:pt>
                <c:pt idx="1133">
                  <c:v>0.44549</c:v>
                </c:pt>
                <c:pt idx="1134">
                  <c:v>0.4446</c:v>
                </c:pt>
                <c:pt idx="1135">
                  <c:v>0.44339</c:v>
                </c:pt>
                <c:pt idx="1136">
                  <c:v>0.44282</c:v>
                </c:pt>
                <c:pt idx="1137">
                  <c:v>0.44514</c:v>
                </c:pt>
                <c:pt idx="1138">
                  <c:v>0.44541</c:v>
                </c:pt>
                <c:pt idx="1139">
                  <c:v>0.44312</c:v>
                </c:pt>
                <c:pt idx="1140">
                  <c:v>0.44227</c:v>
                </c:pt>
                <c:pt idx="1141">
                  <c:v>0.43609</c:v>
                </c:pt>
                <c:pt idx="1142">
                  <c:v>0.43983</c:v>
                </c:pt>
                <c:pt idx="1143">
                  <c:v>0.43756</c:v>
                </c:pt>
                <c:pt idx="1144">
                  <c:v>0.43723</c:v>
                </c:pt>
                <c:pt idx="1145">
                  <c:v>0.43745</c:v>
                </c:pt>
                <c:pt idx="1146">
                  <c:v>0.43768</c:v>
                </c:pt>
                <c:pt idx="1147">
                  <c:v>0.43758</c:v>
                </c:pt>
                <c:pt idx="1148">
                  <c:v>0.43872</c:v>
                </c:pt>
                <c:pt idx="1149">
                  <c:v>0.43754</c:v>
                </c:pt>
                <c:pt idx="1150">
                  <c:v>0.43804</c:v>
                </c:pt>
                <c:pt idx="1151">
                  <c:v>0.4371</c:v>
                </c:pt>
                <c:pt idx="1152">
                  <c:v>0.43825</c:v>
                </c:pt>
                <c:pt idx="1153">
                  <c:v>0.44366</c:v>
                </c:pt>
                <c:pt idx="1154">
                  <c:v>0.44402</c:v>
                </c:pt>
                <c:pt idx="1155">
                  <c:v>0.44376</c:v>
                </c:pt>
                <c:pt idx="1156">
                  <c:v>0.44557</c:v>
                </c:pt>
                <c:pt idx="1157">
                  <c:v>0.44376</c:v>
                </c:pt>
                <c:pt idx="1158">
                  <c:v>0.4405</c:v>
                </c:pt>
                <c:pt idx="1159">
                  <c:v>0.43831</c:v>
                </c:pt>
                <c:pt idx="1160">
                  <c:v>0.45533</c:v>
                </c:pt>
                <c:pt idx="1161">
                  <c:v>0.4355</c:v>
                </c:pt>
                <c:pt idx="1162">
                  <c:v>0.43865</c:v>
                </c:pt>
                <c:pt idx="1163">
                  <c:v>0.43676</c:v>
                </c:pt>
                <c:pt idx="1164">
                  <c:v>0.43401</c:v>
                </c:pt>
                <c:pt idx="1165">
                  <c:v>0.42964</c:v>
                </c:pt>
                <c:pt idx="1166">
                  <c:v>0.43203</c:v>
                </c:pt>
                <c:pt idx="1167">
                  <c:v>0.43373</c:v>
                </c:pt>
                <c:pt idx="1168">
                  <c:v>0.4328</c:v>
                </c:pt>
                <c:pt idx="1169">
                  <c:v>0.43174</c:v>
                </c:pt>
                <c:pt idx="1170">
                  <c:v>0.43059</c:v>
                </c:pt>
                <c:pt idx="1171">
                  <c:v>0.43249</c:v>
                </c:pt>
                <c:pt idx="1172">
                  <c:v>0.43066</c:v>
                </c:pt>
                <c:pt idx="1173">
                  <c:v>0.43061</c:v>
                </c:pt>
                <c:pt idx="1174">
                  <c:v>0.43121</c:v>
                </c:pt>
                <c:pt idx="1175">
                  <c:v>0.43104</c:v>
                </c:pt>
                <c:pt idx="1176">
                  <c:v>0.42807</c:v>
                </c:pt>
                <c:pt idx="1177">
                  <c:v>0.43006</c:v>
                </c:pt>
                <c:pt idx="1178">
                  <c:v>0.42842</c:v>
                </c:pt>
                <c:pt idx="1179">
                  <c:v>0.42789</c:v>
                </c:pt>
                <c:pt idx="1180">
                  <c:v>0.42774</c:v>
                </c:pt>
                <c:pt idx="1181">
                  <c:v>0.4273</c:v>
                </c:pt>
                <c:pt idx="1182">
                  <c:v>0.42636</c:v>
                </c:pt>
                <c:pt idx="1183">
                  <c:v>0.42621</c:v>
                </c:pt>
                <c:pt idx="1184">
                  <c:v>0.42429</c:v>
                </c:pt>
                <c:pt idx="1185">
                  <c:v>0.42435</c:v>
                </c:pt>
                <c:pt idx="1186">
                  <c:v>0.42418</c:v>
                </c:pt>
                <c:pt idx="1187">
                  <c:v>0.42279</c:v>
                </c:pt>
                <c:pt idx="1188">
                  <c:v>0.42361</c:v>
                </c:pt>
                <c:pt idx="1189">
                  <c:v>0.42384</c:v>
                </c:pt>
                <c:pt idx="1190">
                  <c:v>0.42342</c:v>
                </c:pt>
                <c:pt idx="1191">
                  <c:v>0.42218</c:v>
                </c:pt>
                <c:pt idx="1192">
                  <c:v>0.42096</c:v>
                </c:pt>
                <c:pt idx="1193">
                  <c:v>0.4202</c:v>
                </c:pt>
                <c:pt idx="1194">
                  <c:v>0.42047</c:v>
                </c:pt>
                <c:pt idx="1195">
                  <c:v>0.42004</c:v>
                </c:pt>
                <c:pt idx="1196">
                  <c:v>0.41923</c:v>
                </c:pt>
                <c:pt idx="1197">
                  <c:v>0.41865</c:v>
                </c:pt>
                <c:pt idx="1198">
                  <c:v>0.41661</c:v>
                </c:pt>
                <c:pt idx="1199">
                  <c:v>0.41614</c:v>
                </c:pt>
                <c:pt idx="1200">
                  <c:v>0.4145</c:v>
                </c:pt>
                <c:pt idx="1201">
                  <c:v>0.41096</c:v>
                </c:pt>
                <c:pt idx="1202">
                  <c:v>0.40802</c:v>
                </c:pt>
                <c:pt idx="1203">
                  <c:v>0.41015</c:v>
                </c:pt>
                <c:pt idx="1204">
                  <c:v>0.42752</c:v>
                </c:pt>
                <c:pt idx="1205">
                  <c:v>0.42109</c:v>
                </c:pt>
                <c:pt idx="1206">
                  <c:v>0.42012</c:v>
                </c:pt>
                <c:pt idx="1207">
                  <c:v>0.42052</c:v>
                </c:pt>
                <c:pt idx="1208">
                  <c:v>0.42634</c:v>
                </c:pt>
                <c:pt idx="1209">
                  <c:v>0.42335</c:v>
                </c:pt>
                <c:pt idx="1210">
                  <c:v>0.41715</c:v>
                </c:pt>
                <c:pt idx="1211">
                  <c:v>0.41679</c:v>
                </c:pt>
                <c:pt idx="1212">
                  <c:v>0.41736</c:v>
                </c:pt>
                <c:pt idx="1213">
                  <c:v>0.41384</c:v>
                </c:pt>
                <c:pt idx="1214">
                  <c:v>0.41137</c:v>
                </c:pt>
                <c:pt idx="1215">
                  <c:v>0.4029</c:v>
                </c:pt>
                <c:pt idx="1216">
                  <c:v>0.40971</c:v>
                </c:pt>
                <c:pt idx="1217">
                  <c:v>0.40791</c:v>
                </c:pt>
                <c:pt idx="1218">
                  <c:v>0.41046</c:v>
                </c:pt>
                <c:pt idx="1219">
                  <c:v>0.38498</c:v>
                </c:pt>
                <c:pt idx="1220">
                  <c:v>0.41924</c:v>
                </c:pt>
                <c:pt idx="1221">
                  <c:v>0.42677</c:v>
                </c:pt>
                <c:pt idx="1222">
                  <c:v>0.42699</c:v>
                </c:pt>
                <c:pt idx="1223">
                  <c:v>0.42648</c:v>
                </c:pt>
                <c:pt idx="1224">
                  <c:v>0.42261</c:v>
                </c:pt>
                <c:pt idx="1225">
                  <c:v>0.42205</c:v>
                </c:pt>
                <c:pt idx="1226">
                  <c:v>0.42112</c:v>
                </c:pt>
                <c:pt idx="1227">
                  <c:v>0.41977</c:v>
                </c:pt>
                <c:pt idx="1228">
                  <c:v>0.41823</c:v>
                </c:pt>
                <c:pt idx="1229">
                  <c:v>0.41638</c:v>
                </c:pt>
                <c:pt idx="1230">
                  <c:v>0.41681</c:v>
                </c:pt>
                <c:pt idx="1231">
                  <c:v>0.41528</c:v>
                </c:pt>
                <c:pt idx="1232">
                  <c:v>0.42078</c:v>
                </c:pt>
                <c:pt idx="1233">
                  <c:v>0.42434</c:v>
                </c:pt>
                <c:pt idx="1234">
                  <c:v>0.42236</c:v>
                </c:pt>
                <c:pt idx="1235">
                  <c:v>0.41798</c:v>
                </c:pt>
                <c:pt idx="1236">
                  <c:v>0.41753</c:v>
                </c:pt>
                <c:pt idx="1237">
                  <c:v>0.41619</c:v>
                </c:pt>
                <c:pt idx="1238">
                  <c:v>0.41449</c:v>
                </c:pt>
                <c:pt idx="1239">
                  <c:v>0.41586</c:v>
                </c:pt>
                <c:pt idx="1240">
                  <c:v>0.41508</c:v>
                </c:pt>
                <c:pt idx="1241">
                  <c:v>0.41426</c:v>
                </c:pt>
                <c:pt idx="1242">
                  <c:v>0.41341</c:v>
                </c:pt>
                <c:pt idx="1243">
                  <c:v>0.41211</c:v>
                </c:pt>
                <c:pt idx="1244">
                  <c:v>0.41072</c:v>
                </c:pt>
                <c:pt idx="1245">
                  <c:v>0.41265</c:v>
                </c:pt>
                <c:pt idx="1246">
                  <c:v>0.40667</c:v>
                </c:pt>
                <c:pt idx="1247">
                  <c:v>0.4116</c:v>
                </c:pt>
                <c:pt idx="1248">
                  <c:v>0.41103</c:v>
                </c:pt>
                <c:pt idx="1249">
                  <c:v>0.41052</c:v>
                </c:pt>
                <c:pt idx="1250">
                  <c:v>0.40985</c:v>
                </c:pt>
                <c:pt idx="1251">
                  <c:v>0.40928</c:v>
                </c:pt>
                <c:pt idx="1252">
                  <c:v>0.40875</c:v>
                </c:pt>
                <c:pt idx="1253">
                  <c:v>0.40731</c:v>
                </c:pt>
                <c:pt idx="1254">
                  <c:v>0.40773</c:v>
                </c:pt>
                <c:pt idx="1255">
                  <c:v>0.40688</c:v>
                </c:pt>
                <c:pt idx="1256">
                  <c:v>0.4069</c:v>
                </c:pt>
                <c:pt idx="1257">
                  <c:v>0.40646</c:v>
                </c:pt>
                <c:pt idx="1258">
                  <c:v>0.40582</c:v>
                </c:pt>
                <c:pt idx="1259">
                  <c:v>0.40537</c:v>
                </c:pt>
                <c:pt idx="1260">
                  <c:v>0.40479</c:v>
                </c:pt>
                <c:pt idx="1261">
                  <c:v>0.40424</c:v>
                </c:pt>
                <c:pt idx="1262">
                  <c:v>0.40381</c:v>
                </c:pt>
                <c:pt idx="1263">
                  <c:v>0.40371</c:v>
                </c:pt>
                <c:pt idx="1264">
                  <c:v>0.40265</c:v>
                </c:pt>
                <c:pt idx="1265">
                  <c:v>0.40236</c:v>
                </c:pt>
                <c:pt idx="1266">
                  <c:v>0.40145</c:v>
                </c:pt>
                <c:pt idx="1267">
                  <c:v>0.40165</c:v>
                </c:pt>
                <c:pt idx="1268">
                  <c:v>0.39823</c:v>
                </c:pt>
                <c:pt idx="1269">
                  <c:v>0.39696</c:v>
                </c:pt>
                <c:pt idx="1270">
                  <c:v>0.39726</c:v>
                </c:pt>
                <c:pt idx="1271">
                  <c:v>0.39725</c:v>
                </c:pt>
                <c:pt idx="1272">
                  <c:v>0.3976</c:v>
                </c:pt>
                <c:pt idx="1273">
                  <c:v>0.39696</c:v>
                </c:pt>
                <c:pt idx="1274">
                  <c:v>0.39669</c:v>
                </c:pt>
                <c:pt idx="1275">
                  <c:v>0.39619</c:v>
                </c:pt>
                <c:pt idx="1276">
                  <c:v>0.39904</c:v>
                </c:pt>
                <c:pt idx="1277">
                  <c:v>0.39901</c:v>
                </c:pt>
                <c:pt idx="1278">
                  <c:v>0.39693</c:v>
                </c:pt>
                <c:pt idx="1279">
                  <c:v>0.39483</c:v>
                </c:pt>
                <c:pt idx="1280">
                  <c:v>0.3946</c:v>
                </c:pt>
                <c:pt idx="1281">
                  <c:v>0.39385</c:v>
                </c:pt>
                <c:pt idx="1282">
                  <c:v>0.39419</c:v>
                </c:pt>
                <c:pt idx="1283">
                  <c:v>0.39359</c:v>
                </c:pt>
                <c:pt idx="1284">
                  <c:v>0.39244</c:v>
                </c:pt>
                <c:pt idx="1285">
                  <c:v>0.392</c:v>
                </c:pt>
                <c:pt idx="1286">
                  <c:v>0.37518</c:v>
                </c:pt>
                <c:pt idx="1287">
                  <c:v>0.39083</c:v>
                </c:pt>
                <c:pt idx="1288">
                  <c:v>0.38602</c:v>
                </c:pt>
                <c:pt idx="1289">
                  <c:v>0.38569</c:v>
                </c:pt>
                <c:pt idx="1290">
                  <c:v>0.39019</c:v>
                </c:pt>
                <c:pt idx="1291">
                  <c:v>0.39156</c:v>
                </c:pt>
                <c:pt idx="1292">
                  <c:v>0.3918</c:v>
                </c:pt>
                <c:pt idx="1293">
                  <c:v>0.38957</c:v>
                </c:pt>
                <c:pt idx="1294">
                  <c:v>0.38596</c:v>
                </c:pt>
                <c:pt idx="1295">
                  <c:v>0.38695</c:v>
                </c:pt>
                <c:pt idx="1296">
                  <c:v>0.38509</c:v>
                </c:pt>
                <c:pt idx="1297">
                  <c:v>0.38536</c:v>
                </c:pt>
                <c:pt idx="1298">
                  <c:v>0.38511</c:v>
                </c:pt>
                <c:pt idx="1299">
                  <c:v>0.38364</c:v>
                </c:pt>
                <c:pt idx="1300">
                  <c:v>0.38447</c:v>
                </c:pt>
                <c:pt idx="1301">
                  <c:v>0.38314</c:v>
                </c:pt>
                <c:pt idx="1302">
                  <c:v>0.38319</c:v>
                </c:pt>
                <c:pt idx="1303">
                  <c:v>0.38171</c:v>
                </c:pt>
                <c:pt idx="1304">
                  <c:v>0.38167</c:v>
                </c:pt>
                <c:pt idx="1305">
                  <c:v>0.38268</c:v>
                </c:pt>
                <c:pt idx="1306">
                  <c:v>0.38312</c:v>
                </c:pt>
                <c:pt idx="1307">
                  <c:v>0.38291</c:v>
                </c:pt>
                <c:pt idx="1308">
                  <c:v>0.38199</c:v>
                </c:pt>
                <c:pt idx="1309">
                  <c:v>0.38197</c:v>
                </c:pt>
                <c:pt idx="1310">
                  <c:v>0.38201</c:v>
                </c:pt>
                <c:pt idx="1311">
                  <c:v>0.3825</c:v>
                </c:pt>
                <c:pt idx="1312">
                  <c:v>0.38082</c:v>
                </c:pt>
                <c:pt idx="1313">
                  <c:v>0.38102</c:v>
                </c:pt>
                <c:pt idx="1314">
                  <c:v>0.41547</c:v>
                </c:pt>
                <c:pt idx="1315">
                  <c:v>0.40795</c:v>
                </c:pt>
                <c:pt idx="1316">
                  <c:v>0.4146</c:v>
                </c:pt>
                <c:pt idx="1317">
                  <c:v>0.40833</c:v>
                </c:pt>
                <c:pt idx="1318">
                  <c:v>0.40325</c:v>
                </c:pt>
                <c:pt idx="1319">
                  <c:v>0.40122</c:v>
                </c:pt>
                <c:pt idx="1320">
                  <c:v>0.39811</c:v>
                </c:pt>
                <c:pt idx="1321">
                  <c:v>0.39699</c:v>
                </c:pt>
                <c:pt idx="1322">
                  <c:v>0.39677</c:v>
                </c:pt>
                <c:pt idx="1323">
                  <c:v>0.39105</c:v>
                </c:pt>
                <c:pt idx="1324">
                  <c:v>0.3952</c:v>
                </c:pt>
                <c:pt idx="1325">
                  <c:v>0.39501</c:v>
                </c:pt>
                <c:pt idx="1326">
                  <c:v>0.39415</c:v>
                </c:pt>
                <c:pt idx="1327">
                  <c:v>0.392</c:v>
                </c:pt>
                <c:pt idx="1328">
                  <c:v>0.38731</c:v>
                </c:pt>
                <c:pt idx="1329">
                  <c:v>0.38526</c:v>
                </c:pt>
                <c:pt idx="1330">
                  <c:v>0.38277</c:v>
                </c:pt>
                <c:pt idx="1331">
                  <c:v>0.37862</c:v>
                </c:pt>
                <c:pt idx="1332">
                  <c:v>0.37717</c:v>
                </c:pt>
                <c:pt idx="1333">
                  <c:v>0.37484</c:v>
                </c:pt>
                <c:pt idx="1334">
                  <c:v>0.37317</c:v>
                </c:pt>
                <c:pt idx="1335">
                  <c:v>0.37131</c:v>
                </c:pt>
                <c:pt idx="1336">
                  <c:v>0.36913</c:v>
                </c:pt>
                <c:pt idx="1337">
                  <c:v>0.3604</c:v>
                </c:pt>
                <c:pt idx="1338">
                  <c:v>0.36534</c:v>
                </c:pt>
                <c:pt idx="1339">
                  <c:v>0.37235</c:v>
                </c:pt>
                <c:pt idx="1340">
                  <c:v>0.35034</c:v>
                </c:pt>
                <c:pt idx="1341">
                  <c:v>0.33497</c:v>
                </c:pt>
                <c:pt idx="1342">
                  <c:v>0.38218</c:v>
                </c:pt>
                <c:pt idx="1343">
                  <c:v>0.31444</c:v>
                </c:pt>
                <c:pt idx="1344">
                  <c:v>0.39045</c:v>
                </c:pt>
                <c:pt idx="1345">
                  <c:v>0.32043</c:v>
                </c:pt>
                <c:pt idx="1346">
                  <c:v>0.35624</c:v>
                </c:pt>
                <c:pt idx="1347">
                  <c:v>0.34963</c:v>
                </c:pt>
                <c:pt idx="1348">
                  <c:v>0.3081</c:v>
                </c:pt>
                <c:pt idx="1349">
                  <c:v>0.40203</c:v>
                </c:pt>
                <c:pt idx="1350">
                  <c:v>0.31899</c:v>
                </c:pt>
                <c:pt idx="1351">
                  <c:v>0.32257</c:v>
                </c:pt>
                <c:pt idx="1352">
                  <c:v>0.37873</c:v>
                </c:pt>
                <c:pt idx="1353">
                  <c:v>0.29758</c:v>
                </c:pt>
                <c:pt idx="1354">
                  <c:v>0.38131</c:v>
                </c:pt>
                <c:pt idx="1355">
                  <c:v>0.34335</c:v>
                </c:pt>
                <c:pt idx="1356">
                  <c:v>0.30768</c:v>
                </c:pt>
                <c:pt idx="1357">
                  <c:v>0.38405</c:v>
                </c:pt>
                <c:pt idx="1358">
                  <c:v>0.33174</c:v>
                </c:pt>
                <c:pt idx="1359">
                  <c:v>0.30255</c:v>
                </c:pt>
                <c:pt idx="1360">
                  <c:v>0.37481</c:v>
                </c:pt>
                <c:pt idx="1361">
                  <c:v>0.33458</c:v>
                </c:pt>
                <c:pt idx="1362">
                  <c:v>0.303</c:v>
                </c:pt>
                <c:pt idx="1363">
                  <c:v>0.28814</c:v>
                </c:pt>
                <c:pt idx="1364">
                  <c:v>0.39978</c:v>
                </c:pt>
                <c:pt idx="1365">
                  <c:v>0.32245</c:v>
                </c:pt>
                <c:pt idx="1366">
                  <c:v>0.2909</c:v>
                </c:pt>
                <c:pt idx="1367">
                  <c:v>0.37311</c:v>
                </c:pt>
                <c:pt idx="1368">
                  <c:v>0.32462</c:v>
                </c:pt>
                <c:pt idx="1369">
                  <c:v>0.29952</c:v>
                </c:pt>
                <c:pt idx="1370">
                  <c:v>0.45681</c:v>
                </c:pt>
                <c:pt idx="1371">
                  <c:v>0.38886</c:v>
                </c:pt>
                <c:pt idx="1372">
                  <c:v>0.39576</c:v>
                </c:pt>
                <c:pt idx="1373">
                  <c:v>0.3942</c:v>
                </c:pt>
                <c:pt idx="1374">
                  <c:v>0.38802</c:v>
                </c:pt>
                <c:pt idx="1375">
                  <c:v>0.39345</c:v>
                </c:pt>
                <c:pt idx="1376">
                  <c:v>0.39443</c:v>
                </c:pt>
                <c:pt idx="1377">
                  <c:v>0.3968</c:v>
                </c:pt>
                <c:pt idx="1378">
                  <c:v>0.39083</c:v>
                </c:pt>
                <c:pt idx="1379">
                  <c:v>0.38607</c:v>
                </c:pt>
                <c:pt idx="1380">
                  <c:v>0.38415</c:v>
                </c:pt>
                <c:pt idx="1381">
                  <c:v>0.38239</c:v>
                </c:pt>
                <c:pt idx="1382">
                  <c:v>0.3792</c:v>
                </c:pt>
                <c:pt idx="1383">
                  <c:v>0.37729</c:v>
                </c:pt>
                <c:pt idx="1384">
                  <c:v>0.37665</c:v>
                </c:pt>
                <c:pt idx="1385">
                  <c:v>0.3742</c:v>
                </c:pt>
                <c:pt idx="1386">
                  <c:v>0.37342</c:v>
                </c:pt>
                <c:pt idx="1387">
                  <c:v>0.36998</c:v>
                </c:pt>
                <c:pt idx="1388">
                  <c:v>0.37311</c:v>
                </c:pt>
                <c:pt idx="1389">
                  <c:v>0.37048</c:v>
                </c:pt>
                <c:pt idx="1390">
                  <c:v>0.36776</c:v>
                </c:pt>
                <c:pt idx="1391">
                  <c:v>0.36664</c:v>
                </c:pt>
                <c:pt idx="1392">
                  <c:v>0.36672</c:v>
                </c:pt>
                <c:pt idx="1393">
                  <c:v>0.36614</c:v>
                </c:pt>
                <c:pt idx="1394">
                  <c:v>0.36528</c:v>
                </c:pt>
                <c:pt idx="1395">
                  <c:v>0.36538</c:v>
                </c:pt>
                <c:pt idx="1396">
                  <c:v>0.36477</c:v>
                </c:pt>
                <c:pt idx="1397">
                  <c:v>0.36379</c:v>
                </c:pt>
                <c:pt idx="1398">
                  <c:v>0.36403</c:v>
                </c:pt>
                <c:pt idx="1399">
                  <c:v>0.36303</c:v>
                </c:pt>
                <c:pt idx="1400">
                  <c:v>0.36185</c:v>
                </c:pt>
                <c:pt idx="1401">
                  <c:v>0.3605</c:v>
                </c:pt>
                <c:pt idx="1402">
                  <c:v>0.36013</c:v>
                </c:pt>
                <c:pt idx="1403">
                  <c:v>0.35929</c:v>
                </c:pt>
                <c:pt idx="1404">
                  <c:v>0.35913</c:v>
                </c:pt>
                <c:pt idx="1405">
                  <c:v>0.35886</c:v>
                </c:pt>
                <c:pt idx="1406">
                  <c:v>0.35813</c:v>
                </c:pt>
                <c:pt idx="1407">
                  <c:v>0.35871</c:v>
                </c:pt>
                <c:pt idx="1408">
                  <c:v>0.35742</c:v>
                </c:pt>
                <c:pt idx="1409">
                  <c:v>0.35718</c:v>
                </c:pt>
                <c:pt idx="1410">
                  <c:v>0.35664</c:v>
                </c:pt>
                <c:pt idx="1411">
                  <c:v>0.35576</c:v>
                </c:pt>
                <c:pt idx="1412">
                  <c:v>0.35526</c:v>
                </c:pt>
                <c:pt idx="1413">
                  <c:v>0.35461</c:v>
                </c:pt>
                <c:pt idx="1414">
                  <c:v>0.35294</c:v>
                </c:pt>
                <c:pt idx="1415">
                  <c:v>0.3529</c:v>
                </c:pt>
                <c:pt idx="1416">
                  <c:v>0.3505</c:v>
                </c:pt>
                <c:pt idx="1417">
                  <c:v>0.35479</c:v>
                </c:pt>
                <c:pt idx="1418">
                  <c:v>0.35369</c:v>
                </c:pt>
                <c:pt idx="1419">
                  <c:v>0.3537</c:v>
                </c:pt>
                <c:pt idx="1420">
                  <c:v>0.35271</c:v>
                </c:pt>
                <c:pt idx="1421">
                  <c:v>0.35256</c:v>
                </c:pt>
                <c:pt idx="1422">
                  <c:v>0.35178</c:v>
                </c:pt>
                <c:pt idx="1423">
                  <c:v>0.3507</c:v>
                </c:pt>
                <c:pt idx="1424">
                  <c:v>0.35105</c:v>
                </c:pt>
                <c:pt idx="1425">
                  <c:v>0.35057</c:v>
                </c:pt>
                <c:pt idx="1426">
                  <c:v>0.35051</c:v>
                </c:pt>
                <c:pt idx="1427">
                  <c:v>0.34965</c:v>
                </c:pt>
                <c:pt idx="1428">
                  <c:v>0.34925</c:v>
                </c:pt>
                <c:pt idx="1429">
                  <c:v>0.30844</c:v>
                </c:pt>
                <c:pt idx="1430">
                  <c:v>0.33805</c:v>
                </c:pt>
                <c:pt idx="1431">
                  <c:v>0.32461</c:v>
                </c:pt>
                <c:pt idx="1432">
                  <c:v>0.34136</c:v>
                </c:pt>
                <c:pt idx="1433">
                  <c:v>0.34044</c:v>
                </c:pt>
                <c:pt idx="1434">
                  <c:v>0.33761</c:v>
                </c:pt>
                <c:pt idx="1435">
                  <c:v>0.34622</c:v>
                </c:pt>
                <c:pt idx="1436">
                  <c:v>0.34245</c:v>
                </c:pt>
                <c:pt idx="1437">
                  <c:v>0.34547</c:v>
                </c:pt>
                <c:pt idx="1438">
                  <c:v>0.34355</c:v>
                </c:pt>
                <c:pt idx="1439">
                  <c:v>0.34289</c:v>
                </c:pt>
                <c:pt idx="1440">
                  <c:v>0.34211</c:v>
                </c:pt>
                <c:pt idx="1441">
                  <c:v>0.34216</c:v>
                </c:pt>
                <c:pt idx="1442">
                  <c:v>0.33582</c:v>
                </c:pt>
                <c:pt idx="1443">
                  <c:v>0.34176</c:v>
                </c:pt>
                <c:pt idx="1444">
                  <c:v>0.34427</c:v>
                </c:pt>
                <c:pt idx="1445">
                  <c:v>0.34595</c:v>
                </c:pt>
                <c:pt idx="1446">
                  <c:v>0.34315</c:v>
                </c:pt>
                <c:pt idx="1447">
                  <c:v>0.34208</c:v>
                </c:pt>
                <c:pt idx="1448">
                  <c:v>0.34101</c:v>
                </c:pt>
                <c:pt idx="1449">
                  <c:v>0.34001</c:v>
                </c:pt>
                <c:pt idx="1450">
                  <c:v>0.33616</c:v>
                </c:pt>
                <c:pt idx="1451">
                  <c:v>0.33536</c:v>
                </c:pt>
                <c:pt idx="1452">
                  <c:v>0.33708</c:v>
                </c:pt>
                <c:pt idx="1453">
                  <c:v>0.33692</c:v>
                </c:pt>
                <c:pt idx="1454">
                  <c:v>0.33734</c:v>
                </c:pt>
                <c:pt idx="1455">
                  <c:v>0.33665</c:v>
                </c:pt>
                <c:pt idx="1456">
                  <c:v>0.3378</c:v>
                </c:pt>
                <c:pt idx="1457">
                  <c:v>0.33793</c:v>
                </c:pt>
                <c:pt idx="1458">
                  <c:v>0.33744</c:v>
                </c:pt>
                <c:pt idx="1459">
                  <c:v>0.33707</c:v>
                </c:pt>
                <c:pt idx="1460">
                  <c:v>0.3368</c:v>
                </c:pt>
                <c:pt idx="1461">
                  <c:v>0.33613</c:v>
                </c:pt>
                <c:pt idx="1462">
                  <c:v>0.33619</c:v>
                </c:pt>
                <c:pt idx="1463">
                  <c:v>0.33521</c:v>
                </c:pt>
                <c:pt idx="1464">
                  <c:v>0.33553</c:v>
                </c:pt>
                <c:pt idx="1465">
                  <c:v>0.33481</c:v>
                </c:pt>
                <c:pt idx="1466">
                  <c:v>0.33374</c:v>
                </c:pt>
                <c:pt idx="1467">
                  <c:v>0.33274</c:v>
                </c:pt>
                <c:pt idx="1468">
                  <c:v>0.33308</c:v>
                </c:pt>
                <c:pt idx="1469">
                  <c:v>0.33193</c:v>
                </c:pt>
                <c:pt idx="1470">
                  <c:v>0.33238</c:v>
                </c:pt>
                <c:pt idx="1471">
                  <c:v>0.3322</c:v>
                </c:pt>
                <c:pt idx="1472">
                  <c:v>0.33311</c:v>
                </c:pt>
                <c:pt idx="1473">
                  <c:v>0.33284</c:v>
                </c:pt>
                <c:pt idx="1474">
                  <c:v>0.33113</c:v>
                </c:pt>
                <c:pt idx="1475">
                  <c:v>0.33086</c:v>
                </c:pt>
                <c:pt idx="1476">
                  <c:v>0.33035</c:v>
                </c:pt>
                <c:pt idx="1477">
                  <c:v>0.33025</c:v>
                </c:pt>
                <c:pt idx="1478">
                  <c:v>0.32996</c:v>
                </c:pt>
                <c:pt idx="1479">
                  <c:v>0.32925</c:v>
                </c:pt>
                <c:pt idx="1480">
                  <c:v>0.32838</c:v>
                </c:pt>
                <c:pt idx="1481">
                  <c:v>0.32813</c:v>
                </c:pt>
                <c:pt idx="1482">
                  <c:v>0.32778</c:v>
                </c:pt>
                <c:pt idx="1483">
                  <c:v>0.32757</c:v>
                </c:pt>
                <c:pt idx="1484">
                  <c:v>0.33126</c:v>
                </c:pt>
                <c:pt idx="1485">
                  <c:v>0.3282</c:v>
                </c:pt>
                <c:pt idx="1486">
                  <c:v>0.32726</c:v>
                </c:pt>
                <c:pt idx="1487">
                  <c:v>0.32497</c:v>
                </c:pt>
                <c:pt idx="1488">
                  <c:v>0.32624</c:v>
                </c:pt>
                <c:pt idx="1489">
                  <c:v>0.31998</c:v>
                </c:pt>
                <c:pt idx="1490">
                  <c:v>0.31274</c:v>
                </c:pt>
                <c:pt idx="1491">
                  <c:v>0.31512</c:v>
                </c:pt>
                <c:pt idx="1492">
                  <c:v>0.31736</c:v>
                </c:pt>
                <c:pt idx="1493">
                  <c:v>0.32196</c:v>
                </c:pt>
                <c:pt idx="1494">
                  <c:v>0.32174</c:v>
                </c:pt>
                <c:pt idx="1495">
                  <c:v>0.31956</c:v>
                </c:pt>
                <c:pt idx="1496">
                  <c:v>0.31954</c:v>
                </c:pt>
                <c:pt idx="1497">
                  <c:v>0.31713</c:v>
                </c:pt>
                <c:pt idx="1498">
                  <c:v>0.31787</c:v>
                </c:pt>
                <c:pt idx="1499">
                  <c:v>0.31655</c:v>
                </c:pt>
                <c:pt idx="1500">
                  <c:v>0.31606</c:v>
                </c:pt>
                <c:pt idx="1501">
                  <c:v>0.31686</c:v>
                </c:pt>
                <c:pt idx="1502">
                  <c:v>0.31775</c:v>
                </c:pt>
                <c:pt idx="1503">
                  <c:v>0.32105</c:v>
                </c:pt>
                <c:pt idx="1504">
                  <c:v>0.32161</c:v>
                </c:pt>
                <c:pt idx="1505">
                  <c:v>0.32021</c:v>
                </c:pt>
                <c:pt idx="1506">
                  <c:v>0.31809</c:v>
                </c:pt>
                <c:pt idx="1507">
                  <c:v>0.32105</c:v>
                </c:pt>
                <c:pt idx="1508">
                  <c:v>0.32048</c:v>
                </c:pt>
                <c:pt idx="1509">
                  <c:v>0.31713</c:v>
                </c:pt>
                <c:pt idx="1510">
                  <c:v>0.31484</c:v>
                </c:pt>
                <c:pt idx="1511">
                  <c:v>0.31787</c:v>
                </c:pt>
                <c:pt idx="1512">
                  <c:v>0.315</c:v>
                </c:pt>
                <c:pt idx="1513">
                  <c:v>0.30912</c:v>
                </c:pt>
                <c:pt idx="1514">
                  <c:v>0.30629</c:v>
                </c:pt>
                <c:pt idx="1515">
                  <c:v>0.31033</c:v>
                </c:pt>
                <c:pt idx="1516">
                  <c:v>0.31006</c:v>
                </c:pt>
                <c:pt idx="1517">
                  <c:v>0.31328</c:v>
                </c:pt>
                <c:pt idx="1518">
                  <c:v>0.31279</c:v>
                </c:pt>
                <c:pt idx="1519">
                  <c:v>0.30935</c:v>
                </c:pt>
                <c:pt idx="1520">
                  <c:v>0.31026</c:v>
                </c:pt>
                <c:pt idx="1521">
                  <c:v>0.30978</c:v>
                </c:pt>
                <c:pt idx="1522">
                  <c:v>0.3125</c:v>
                </c:pt>
                <c:pt idx="1523">
                  <c:v>0.3076</c:v>
                </c:pt>
                <c:pt idx="1524">
                  <c:v>0.32211</c:v>
                </c:pt>
                <c:pt idx="1525">
                  <c:v>0.3095</c:v>
                </c:pt>
                <c:pt idx="1526">
                  <c:v>0.30902</c:v>
                </c:pt>
                <c:pt idx="1527">
                  <c:v>0.31035</c:v>
                </c:pt>
                <c:pt idx="1528">
                  <c:v>0.30915</c:v>
                </c:pt>
                <c:pt idx="1529">
                  <c:v>0.3224</c:v>
                </c:pt>
                <c:pt idx="1530">
                  <c:v>0.32582</c:v>
                </c:pt>
                <c:pt idx="1531">
                  <c:v>0.32271</c:v>
                </c:pt>
                <c:pt idx="1532">
                  <c:v>0.31952</c:v>
                </c:pt>
                <c:pt idx="1533">
                  <c:v>0.31752</c:v>
                </c:pt>
                <c:pt idx="1534">
                  <c:v>0.31724</c:v>
                </c:pt>
                <c:pt idx="1535">
                  <c:v>0.3171</c:v>
                </c:pt>
                <c:pt idx="1536">
                  <c:v>0.3155</c:v>
                </c:pt>
                <c:pt idx="1537">
                  <c:v>0.31585</c:v>
                </c:pt>
                <c:pt idx="1538">
                  <c:v>0.31547</c:v>
                </c:pt>
                <c:pt idx="1539">
                  <c:v>0.31462</c:v>
                </c:pt>
                <c:pt idx="1540">
                  <c:v>0.31441</c:v>
                </c:pt>
                <c:pt idx="1541">
                  <c:v>0.3139</c:v>
                </c:pt>
                <c:pt idx="1542">
                  <c:v>0.31327</c:v>
                </c:pt>
                <c:pt idx="1543">
                  <c:v>0.31354</c:v>
                </c:pt>
                <c:pt idx="1544">
                  <c:v>0.31219</c:v>
                </c:pt>
                <c:pt idx="1545">
                  <c:v>0.31196</c:v>
                </c:pt>
                <c:pt idx="1546">
                  <c:v>0.31192</c:v>
                </c:pt>
                <c:pt idx="1547">
                  <c:v>0.31161</c:v>
                </c:pt>
                <c:pt idx="1548">
                  <c:v>0.30998</c:v>
                </c:pt>
                <c:pt idx="1549">
                  <c:v>0.31143</c:v>
                </c:pt>
                <c:pt idx="1550">
                  <c:v>0.30918</c:v>
                </c:pt>
                <c:pt idx="1551">
                  <c:v>0.30911</c:v>
                </c:pt>
                <c:pt idx="1552">
                  <c:v>0.31007</c:v>
                </c:pt>
                <c:pt idx="1553">
                  <c:v>0.30954</c:v>
                </c:pt>
                <c:pt idx="1554">
                  <c:v>0.31036</c:v>
                </c:pt>
                <c:pt idx="1555">
                  <c:v>0.30942</c:v>
                </c:pt>
                <c:pt idx="1556">
                  <c:v>0.30966</c:v>
                </c:pt>
                <c:pt idx="1557">
                  <c:v>0.3081</c:v>
                </c:pt>
                <c:pt idx="1558">
                  <c:v>0.30728</c:v>
                </c:pt>
                <c:pt idx="1559">
                  <c:v>0.30626</c:v>
                </c:pt>
                <c:pt idx="1560">
                  <c:v>0.31256</c:v>
                </c:pt>
                <c:pt idx="1561">
                  <c:v>0.31332</c:v>
                </c:pt>
                <c:pt idx="1562">
                  <c:v>0.19143</c:v>
                </c:pt>
                <c:pt idx="1563">
                  <c:v>0.32935</c:v>
                </c:pt>
                <c:pt idx="1564">
                  <c:v>0.302</c:v>
                </c:pt>
                <c:pt idx="1565">
                  <c:v>0.28327</c:v>
                </c:pt>
                <c:pt idx="1566">
                  <c:v>0.3093</c:v>
                </c:pt>
                <c:pt idx="1567">
                  <c:v>0.30032</c:v>
                </c:pt>
                <c:pt idx="1568">
                  <c:v>0.30527</c:v>
                </c:pt>
                <c:pt idx="1569">
                  <c:v>0.30858</c:v>
                </c:pt>
                <c:pt idx="1570">
                  <c:v>0.30591</c:v>
                </c:pt>
                <c:pt idx="1571">
                  <c:v>0.30466</c:v>
                </c:pt>
                <c:pt idx="1572">
                  <c:v>0.31683</c:v>
                </c:pt>
                <c:pt idx="1573">
                  <c:v>0.31646</c:v>
                </c:pt>
                <c:pt idx="1574">
                  <c:v>0.3123</c:v>
                </c:pt>
                <c:pt idx="1575">
                  <c:v>0.35243</c:v>
                </c:pt>
                <c:pt idx="1576">
                  <c:v>0.31448</c:v>
                </c:pt>
                <c:pt idx="1577">
                  <c:v>0.31207</c:v>
                </c:pt>
                <c:pt idx="1578">
                  <c:v>0.31146</c:v>
                </c:pt>
                <c:pt idx="1579">
                  <c:v>0.31046</c:v>
                </c:pt>
                <c:pt idx="1580">
                  <c:v>0.31006</c:v>
                </c:pt>
                <c:pt idx="1581">
                  <c:v>0.30788</c:v>
                </c:pt>
                <c:pt idx="1582">
                  <c:v>0.30974</c:v>
                </c:pt>
                <c:pt idx="1583">
                  <c:v>0.31096</c:v>
                </c:pt>
                <c:pt idx="1584">
                  <c:v>0.34098</c:v>
                </c:pt>
                <c:pt idx="1585">
                  <c:v>0.28023</c:v>
                </c:pt>
                <c:pt idx="1586">
                  <c:v>0.29282</c:v>
                </c:pt>
                <c:pt idx="1587">
                  <c:v>0.32192</c:v>
                </c:pt>
                <c:pt idx="1588">
                  <c:v>0.27194</c:v>
                </c:pt>
                <c:pt idx="1589">
                  <c:v>0.2767</c:v>
                </c:pt>
                <c:pt idx="1590">
                  <c:v>0.27263</c:v>
                </c:pt>
                <c:pt idx="1591">
                  <c:v>0.32619</c:v>
                </c:pt>
                <c:pt idx="1592">
                  <c:v>0.29472</c:v>
                </c:pt>
                <c:pt idx="1593">
                  <c:v>0.30754</c:v>
                </c:pt>
                <c:pt idx="1594">
                  <c:v>0.3236</c:v>
                </c:pt>
                <c:pt idx="1595">
                  <c:v>0.25563</c:v>
                </c:pt>
                <c:pt idx="1596">
                  <c:v>0.34624</c:v>
                </c:pt>
                <c:pt idx="1597">
                  <c:v>0.25892</c:v>
                </c:pt>
                <c:pt idx="1598">
                  <c:v>0.32169</c:v>
                </c:pt>
                <c:pt idx="1599">
                  <c:v>0.30181</c:v>
                </c:pt>
                <c:pt idx="1600">
                  <c:v>0.32301</c:v>
                </c:pt>
                <c:pt idx="1601">
                  <c:v>0.31558</c:v>
                </c:pt>
                <c:pt idx="1602">
                  <c:v>0.30671</c:v>
                </c:pt>
                <c:pt idx="1603">
                  <c:v>0.30417</c:v>
                </c:pt>
                <c:pt idx="1604">
                  <c:v>0.30308</c:v>
                </c:pt>
                <c:pt idx="1605">
                  <c:v>0.28774</c:v>
                </c:pt>
                <c:pt idx="1606">
                  <c:v>0.30558</c:v>
                </c:pt>
                <c:pt idx="1607">
                  <c:v>0.29639</c:v>
                </c:pt>
                <c:pt idx="1608">
                  <c:v>0.29711</c:v>
                </c:pt>
                <c:pt idx="1609">
                  <c:v>0.29906</c:v>
                </c:pt>
                <c:pt idx="1610">
                  <c:v>0.29495</c:v>
                </c:pt>
                <c:pt idx="1611">
                  <c:v>0.29662</c:v>
                </c:pt>
                <c:pt idx="1612">
                  <c:v>0.28992</c:v>
                </c:pt>
                <c:pt idx="1613">
                  <c:v>0.29096</c:v>
                </c:pt>
                <c:pt idx="1614">
                  <c:v>0.29003</c:v>
                </c:pt>
                <c:pt idx="1615">
                  <c:v>0.29429</c:v>
                </c:pt>
                <c:pt idx="1616">
                  <c:v>0.29498</c:v>
                </c:pt>
                <c:pt idx="1617">
                  <c:v>0.29691</c:v>
                </c:pt>
                <c:pt idx="1618">
                  <c:v>0.29831</c:v>
                </c:pt>
                <c:pt idx="1619">
                  <c:v>0.29361</c:v>
                </c:pt>
                <c:pt idx="1620">
                  <c:v>0.29476</c:v>
                </c:pt>
                <c:pt idx="1621">
                  <c:v>0.29646</c:v>
                </c:pt>
                <c:pt idx="1622">
                  <c:v>0.29548</c:v>
                </c:pt>
                <c:pt idx="1623">
                  <c:v>0.29469</c:v>
                </c:pt>
                <c:pt idx="1624">
                  <c:v>0.26296</c:v>
                </c:pt>
                <c:pt idx="1625">
                  <c:v>0.24291</c:v>
                </c:pt>
                <c:pt idx="1626">
                  <c:v>0.33183</c:v>
                </c:pt>
                <c:pt idx="1627">
                  <c:v>0.29566</c:v>
                </c:pt>
                <c:pt idx="1628">
                  <c:v>0.28975</c:v>
                </c:pt>
                <c:pt idx="1629">
                  <c:v>0.2944</c:v>
                </c:pt>
                <c:pt idx="1630">
                  <c:v>0.29059</c:v>
                </c:pt>
                <c:pt idx="1631">
                  <c:v>0.2886</c:v>
                </c:pt>
                <c:pt idx="1632">
                  <c:v>0.28793</c:v>
                </c:pt>
                <c:pt idx="1633">
                  <c:v>0.28751</c:v>
                </c:pt>
                <c:pt idx="1634">
                  <c:v>0.28724</c:v>
                </c:pt>
                <c:pt idx="1635">
                  <c:v>0.28733</c:v>
                </c:pt>
                <c:pt idx="1636">
                  <c:v>0.2832</c:v>
                </c:pt>
                <c:pt idx="1637">
                  <c:v>0.28798</c:v>
                </c:pt>
                <c:pt idx="1638">
                  <c:v>0.28656</c:v>
                </c:pt>
                <c:pt idx="1639">
                  <c:v>0.28674</c:v>
                </c:pt>
                <c:pt idx="1640">
                  <c:v>0.3021</c:v>
                </c:pt>
                <c:pt idx="1641">
                  <c:v>0.29537</c:v>
                </c:pt>
                <c:pt idx="1642">
                  <c:v>0.29086</c:v>
                </c:pt>
                <c:pt idx="1643">
                  <c:v>0.30097</c:v>
                </c:pt>
                <c:pt idx="1644">
                  <c:v>0.29319</c:v>
                </c:pt>
                <c:pt idx="1645">
                  <c:v>0.29258</c:v>
                </c:pt>
                <c:pt idx="1646">
                  <c:v>0.29236</c:v>
                </c:pt>
                <c:pt idx="1647">
                  <c:v>0.29095</c:v>
                </c:pt>
                <c:pt idx="1648">
                  <c:v>0.29478</c:v>
                </c:pt>
                <c:pt idx="1649">
                  <c:v>0.29294</c:v>
                </c:pt>
                <c:pt idx="1650">
                  <c:v>0.27948</c:v>
                </c:pt>
                <c:pt idx="1651">
                  <c:v>0.29083</c:v>
                </c:pt>
                <c:pt idx="1652">
                  <c:v>0.2903</c:v>
                </c:pt>
                <c:pt idx="1653">
                  <c:v>0.28965</c:v>
                </c:pt>
                <c:pt idx="1654">
                  <c:v>0.28912</c:v>
                </c:pt>
                <c:pt idx="1655">
                  <c:v>0.28896</c:v>
                </c:pt>
                <c:pt idx="1656">
                  <c:v>0.28815</c:v>
                </c:pt>
                <c:pt idx="1657">
                  <c:v>0.28736</c:v>
                </c:pt>
                <c:pt idx="1658">
                  <c:v>0.28681</c:v>
                </c:pt>
                <c:pt idx="1659">
                  <c:v>0.28694</c:v>
                </c:pt>
                <c:pt idx="1660">
                  <c:v>0.28613</c:v>
                </c:pt>
                <c:pt idx="1661">
                  <c:v>0.28651</c:v>
                </c:pt>
                <c:pt idx="1662">
                  <c:v>0.28641</c:v>
                </c:pt>
                <c:pt idx="1663">
                  <c:v>0.28589</c:v>
                </c:pt>
                <c:pt idx="1664">
                  <c:v>0.28534</c:v>
                </c:pt>
                <c:pt idx="1665">
                  <c:v>0.28505</c:v>
                </c:pt>
                <c:pt idx="1666">
                  <c:v>0.28533</c:v>
                </c:pt>
                <c:pt idx="1667">
                  <c:v>0.28455</c:v>
                </c:pt>
                <c:pt idx="1668">
                  <c:v>0.28439</c:v>
                </c:pt>
                <c:pt idx="1669">
                  <c:v>0.2848</c:v>
                </c:pt>
                <c:pt idx="1670">
                  <c:v>0.28397</c:v>
                </c:pt>
                <c:pt idx="1671">
                  <c:v>0.28353</c:v>
                </c:pt>
                <c:pt idx="1672">
                  <c:v>0.2831</c:v>
                </c:pt>
                <c:pt idx="1673">
                  <c:v>0.28313</c:v>
                </c:pt>
                <c:pt idx="1674">
                  <c:v>0.28205</c:v>
                </c:pt>
                <c:pt idx="1675">
                  <c:v>0.28065</c:v>
                </c:pt>
                <c:pt idx="1676">
                  <c:v>0.28087</c:v>
                </c:pt>
                <c:pt idx="1677">
                  <c:v>0.28065</c:v>
                </c:pt>
                <c:pt idx="1678">
                  <c:v>0.28037</c:v>
                </c:pt>
                <c:pt idx="1679">
                  <c:v>0.28004</c:v>
                </c:pt>
                <c:pt idx="1680">
                  <c:v>0.27308</c:v>
                </c:pt>
                <c:pt idx="1681">
                  <c:v>0.27721</c:v>
                </c:pt>
                <c:pt idx="1682">
                  <c:v>0.27709</c:v>
                </c:pt>
                <c:pt idx="1683">
                  <c:v>0.28083</c:v>
                </c:pt>
                <c:pt idx="1684">
                  <c:v>0.27944</c:v>
                </c:pt>
                <c:pt idx="1685">
                  <c:v>0.28101</c:v>
                </c:pt>
                <c:pt idx="1686">
                  <c:v>0.27898</c:v>
                </c:pt>
                <c:pt idx="1687">
                  <c:v>0.27993</c:v>
                </c:pt>
                <c:pt idx="1688">
                  <c:v>0.27714</c:v>
                </c:pt>
                <c:pt idx="1689">
                  <c:v>0.27864</c:v>
                </c:pt>
                <c:pt idx="1690">
                  <c:v>0.27725</c:v>
                </c:pt>
                <c:pt idx="1691">
                  <c:v>0.27864</c:v>
                </c:pt>
                <c:pt idx="1692">
                  <c:v>0.277</c:v>
                </c:pt>
                <c:pt idx="1693">
                  <c:v>0.26241</c:v>
                </c:pt>
                <c:pt idx="1694">
                  <c:v>0.23524</c:v>
                </c:pt>
                <c:pt idx="1695">
                  <c:v>0.25778</c:v>
                </c:pt>
                <c:pt idx="1696">
                  <c:v>0.26964</c:v>
                </c:pt>
                <c:pt idx="1697">
                  <c:v>0.25926</c:v>
                </c:pt>
                <c:pt idx="1698">
                  <c:v>0.27155</c:v>
                </c:pt>
                <c:pt idx="1699">
                  <c:v>0.26954</c:v>
                </c:pt>
                <c:pt idx="1700">
                  <c:v>0.26763</c:v>
                </c:pt>
                <c:pt idx="1701">
                  <c:v>0.2429</c:v>
                </c:pt>
                <c:pt idx="1702">
                  <c:v>0.28364</c:v>
                </c:pt>
                <c:pt idx="1703">
                  <c:v>0.2714</c:v>
                </c:pt>
                <c:pt idx="1704">
                  <c:v>0.26996</c:v>
                </c:pt>
                <c:pt idx="1705">
                  <c:v>0.26588</c:v>
                </c:pt>
                <c:pt idx="1706">
                  <c:v>0.27161</c:v>
                </c:pt>
                <c:pt idx="1707">
                  <c:v>0.27084</c:v>
                </c:pt>
                <c:pt idx="1708">
                  <c:v>0.27018</c:v>
                </c:pt>
                <c:pt idx="1709">
                  <c:v>0.27615</c:v>
                </c:pt>
                <c:pt idx="1710">
                  <c:v>0.27353</c:v>
                </c:pt>
                <c:pt idx="1711">
                  <c:v>0.27667</c:v>
                </c:pt>
                <c:pt idx="1712">
                  <c:v>0.27456</c:v>
                </c:pt>
                <c:pt idx="1713">
                  <c:v>0.27378</c:v>
                </c:pt>
                <c:pt idx="1714">
                  <c:v>0.27266</c:v>
                </c:pt>
                <c:pt idx="1715">
                  <c:v>0.27016</c:v>
                </c:pt>
                <c:pt idx="1716">
                  <c:v>0.27147</c:v>
                </c:pt>
                <c:pt idx="1717">
                  <c:v>0.2702</c:v>
                </c:pt>
                <c:pt idx="1718">
                  <c:v>0.27255</c:v>
                </c:pt>
                <c:pt idx="1719">
                  <c:v>0.27181</c:v>
                </c:pt>
                <c:pt idx="1720">
                  <c:v>0.27012</c:v>
                </c:pt>
                <c:pt idx="1721">
                  <c:v>0.26997</c:v>
                </c:pt>
                <c:pt idx="1722">
                  <c:v>0.2696</c:v>
                </c:pt>
                <c:pt idx="1723">
                  <c:v>0.26942</c:v>
                </c:pt>
                <c:pt idx="1724">
                  <c:v>0.27121</c:v>
                </c:pt>
                <c:pt idx="1725">
                  <c:v>0.27062</c:v>
                </c:pt>
                <c:pt idx="1726">
                  <c:v>0.26953</c:v>
                </c:pt>
                <c:pt idx="1727">
                  <c:v>0.26938</c:v>
                </c:pt>
                <c:pt idx="1728">
                  <c:v>0.26887</c:v>
                </c:pt>
                <c:pt idx="1729">
                  <c:v>0.26792</c:v>
                </c:pt>
                <c:pt idx="1730">
                  <c:v>0.26595</c:v>
                </c:pt>
                <c:pt idx="1731">
                  <c:v>0.26818</c:v>
                </c:pt>
                <c:pt idx="1732">
                  <c:v>0.26982</c:v>
                </c:pt>
                <c:pt idx="1733">
                  <c:v>0.26912</c:v>
                </c:pt>
                <c:pt idx="1734">
                  <c:v>0.26855</c:v>
                </c:pt>
                <c:pt idx="1735">
                  <c:v>0.2681</c:v>
                </c:pt>
                <c:pt idx="1736">
                  <c:v>0.26786</c:v>
                </c:pt>
                <c:pt idx="1737">
                  <c:v>0.26664</c:v>
                </c:pt>
                <c:pt idx="1738">
                  <c:v>0.26792</c:v>
                </c:pt>
                <c:pt idx="1739">
                  <c:v>0.26727</c:v>
                </c:pt>
                <c:pt idx="1740">
                  <c:v>0.26762</c:v>
                </c:pt>
                <c:pt idx="1741">
                  <c:v>0.26708</c:v>
                </c:pt>
                <c:pt idx="1742">
                  <c:v>0.26695</c:v>
                </c:pt>
                <c:pt idx="1743">
                  <c:v>0.11596</c:v>
                </c:pt>
                <c:pt idx="1744">
                  <c:v>0.24472</c:v>
                </c:pt>
                <c:pt idx="1745">
                  <c:v>0.28612</c:v>
                </c:pt>
                <c:pt idx="1746">
                  <c:v>0.269</c:v>
                </c:pt>
                <c:pt idx="1747">
                  <c:v>0.26265</c:v>
                </c:pt>
                <c:pt idx="1748">
                  <c:v>0.25379</c:v>
                </c:pt>
                <c:pt idx="1749">
                  <c:v>0.25963</c:v>
                </c:pt>
                <c:pt idx="1750">
                  <c:v>0.26439</c:v>
                </c:pt>
                <c:pt idx="1751">
                  <c:v>0.25937</c:v>
                </c:pt>
                <c:pt idx="1752">
                  <c:v>0.25816</c:v>
                </c:pt>
                <c:pt idx="1753">
                  <c:v>0.25783</c:v>
                </c:pt>
                <c:pt idx="1754">
                  <c:v>0.25805</c:v>
                </c:pt>
                <c:pt idx="1755">
                  <c:v>0.25756</c:v>
                </c:pt>
                <c:pt idx="1756">
                  <c:v>0.25716</c:v>
                </c:pt>
                <c:pt idx="1757">
                  <c:v>0.25817</c:v>
                </c:pt>
                <c:pt idx="1758">
                  <c:v>0.25639</c:v>
                </c:pt>
                <c:pt idx="1759">
                  <c:v>0.2594</c:v>
                </c:pt>
                <c:pt idx="1760">
                  <c:v>0.25647</c:v>
                </c:pt>
                <c:pt idx="1761">
                  <c:v>0.25651</c:v>
                </c:pt>
                <c:pt idx="1762">
                  <c:v>0.25626</c:v>
                </c:pt>
                <c:pt idx="1763">
                  <c:v>0.25278</c:v>
                </c:pt>
                <c:pt idx="1764">
                  <c:v>0.25432</c:v>
                </c:pt>
                <c:pt idx="1765">
                  <c:v>0.25094</c:v>
                </c:pt>
                <c:pt idx="1766">
                  <c:v>0.25026</c:v>
                </c:pt>
                <c:pt idx="1767">
                  <c:v>0.25478</c:v>
                </c:pt>
                <c:pt idx="1768">
                  <c:v>0.25408</c:v>
                </c:pt>
                <c:pt idx="1769">
                  <c:v>0.25196</c:v>
                </c:pt>
                <c:pt idx="1770">
                  <c:v>0.2526</c:v>
                </c:pt>
                <c:pt idx="1771">
                  <c:v>0.24719</c:v>
                </c:pt>
                <c:pt idx="1772">
                  <c:v>0.24385</c:v>
                </c:pt>
                <c:pt idx="1773">
                  <c:v>0.23394</c:v>
                </c:pt>
                <c:pt idx="1774">
                  <c:v>0.23506</c:v>
                </c:pt>
                <c:pt idx="1775">
                  <c:v>0.23569</c:v>
                </c:pt>
                <c:pt idx="1776">
                  <c:v>0.23201</c:v>
                </c:pt>
                <c:pt idx="1777">
                  <c:v>0.23382</c:v>
                </c:pt>
                <c:pt idx="1778">
                  <c:v>0.2229</c:v>
                </c:pt>
                <c:pt idx="1779">
                  <c:v>0.23163</c:v>
                </c:pt>
                <c:pt idx="1780">
                  <c:v>0.22654</c:v>
                </c:pt>
                <c:pt idx="1781">
                  <c:v>0.21749</c:v>
                </c:pt>
                <c:pt idx="1782">
                  <c:v>0.19639</c:v>
                </c:pt>
                <c:pt idx="1783">
                  <c:v>0.21394</c:v>
                </c:pt>
                <c:pt idx="1784">
                  <c:v>0.21619</c:v>
                </c:pt>
                <c:pt idx="1785">
                  <c:v>0.17791</c:v>
                </c:pt>
                <c:pt idx="1786">
                  <c:v>0.22426</c:v>
                </c:pt>
                <c:pt idx="1787">
                  <c:v>0.10045</c:v>
                </c:pt>
                <c:pt idx="1788">
                  <c:v>0.22693</c:v>
                </c:pt>
                <c:pt idx="1789">
                  <c:v>0.26748</c:v>
                </c:pt>
                <c:pt idx="1790">
                  <c:v>0.2224</c:v>
                </c:pt>
                <c:pt idx="1791">
                  <c:v>0.188</c:v>
                </c:pt>
                <c:pt idx="1792">
                  <c:v>0.21037</c:v>
                </c:pt>
                <c:pt idx="1793">
                  <c:v>0.14002</c:v>
                </c:pt>
                <c:pt idx="1794">
                  <c:v>0.29466</c:v>
                </c:pt>
                <c:pt idx="1795">
                  <c:v>0.20965</c:v>
                </c:pt>
                <c:pt idx="1796">
                  <c:v>0.1435</c:v>
                </c:pt>
                <c:pt idx="1797">
                  <c:v>0.3078</c:v>
                </c:pt>
                <c:pt idx="1798">
                  <c:v>0.21986</c:v>
                </c:pt>
                <c:pt idx="1799">
                  <c:v>0.14959</c:v>
                </c:pt>
                <c:pt idx="1800">
                  <c:v>0.28881</c:v>
                </c:pt>
                <c:pt idx="1801">
                  <c:v>0.21409</c:v>
                </c:pt>
                <c:pt idx="1802">
                  <c:v>0.36787</c:v>
                </c:pt>
                <c:pt idx="1803">
                  <c:v>0.2401</c:v>
                </c:pt>
                <c:pt idx="1804">
                  <c:v>0.35682</c:v>
                </c:pt>
                <c:pt idx="1805">
                  <c:v>0.28956</c:v>
                </c:pt>
                <c:pt idx="1806">
                  <c:v>0.28214</c:v>
                </c:pt>
                <c:pt idx="1807">
                  <c:v>0.27621</c:v>
                </c:pt>
                <c:pt idx="1808">
                  <c:v>0.27605</c:v>
                </c:pt>
                <c:pt idx="1809">
                  <c:v>0.27093</c:v>
                </c:pt>
                <c:pt idx="1810">
                  <c:v>0.26886</c:v>
                </c:pt>
                <c:pt idx="1811">
                  <c:v>0.26589</c:v>
                </c:pt>
                <c:pt idx="1812">
                  <c:v>0.2641</c:v>
                </c:pt>
                <c:pt idx="1813">
                  <c:v>0.26228</c:v>
                </c:pt>
                <c:pt idx="1814">
                  <c:v>0.25577</c:v>
                </c:pt>
                <c:pt idx="1815">
                  <c:v>0.25762</c:v>
                </c:pt>
                <c:pt idx="1816">
                  <c:v>0.26254</c:v>
                </c:pt>
                <c:pt idx="1817">
                  <c:v>0.25743</c:v>
                </c:pt>
                <c:pt idx="1818">
                  <c:v>0.26344</c:v>
                </c:pt>
                <c:pt idx="1819">
                  <c:v>0.25512</c:v>
                </c:pt>
                <c:pt idx="1820">
                  <c:v>0.25356</c:v>
                </c:pt>
                <c:pt idx="1821">
                  <c:v>0.23339</c:v>
                </c:pt>
                <c:pt idx="1822">
                  <c:v>0.24946</c:v>
                </c:pt>
                <c:pt idx="1823">
                  <c:v>0.25965</c:v>
                </c:pt>
                <c:pt idx="1824">
                  <c:v>0.25712</c:v>
                </c:pt>
                <c:pt idx="1825">
                  <c:v>0.22415</c:v>
                </c:pt>
                <c:pt idx="1826">
                  <c:v>0.257</c:v>
                </c:pt>
                <c:pt idx="1827">
                  <c:v>0.25217</c:v>
                </c:pt>
                <c:pt idx="1828">
                  <c:v>0.26878</c:v>
                </c:pt>
                <c:pt idx="1829">
                  <c:v>0.25022</c:v>
                </c:pt>
                <c:pt idx="1830">
                  <c:v>0.25774</c:v>
                </c:pt>
                <c:pt idx="1831">
                  <c:v>0.23924</c:v>
                </c:pt>
                <c:pt idx="1832">
                  <c:v>0.24709</c:v>
                </c:pt>
                <c:pt idx="1833">
                  <c:v>0.25537</c:v>
                </c:pt>
                <c:pt idx="1834">
                  <c:v>0.26125</c:v>
                </c:pt>
                <c:pt idx="1835">
                  <c:v>0.25308</c:v>
                </c:pt>
                <c:pt idx="1836">
                  <c:v>0.25269</c:v>
                </c:pt>
                <c:pt idx="1837">
                  <c:v>0.25074</c:v>
                </c:pt>
                <c:pt idx="1838">
                  <c:v>0.2553</c:v>
                </c:pt>
                <c:pt idx="1839">
                  <c:v>0.25344</c:v>
                </c:pt>
                <c:pt idx="1840">
                  <c:v>0.24325</c:v>
                </c:pt>
                <c:pt idx="1841">
                  <c:v>0.23008</c:v>
                </c:pt>
                <c:pt idx="1842">
                  <c:v>0.27398</c:v>
                </c:pt>
                <c:pt idx="1843">
                  <c:v>0.25013</c:v>
                </c:pt>
                <c:pt idx="1844">
                  <c:v>0.2505</c:v>
                </c:pt>
                <c:pt idx="1845">
                  <c:v>0.25292</c:v>
                </c:pt>
                <c:pt idx="1846">
                  <c:v>0.24417</c:v>
                </c:pt>
                <c:pt idx="1847">
                  <c:v>0.24838</c:v>
                </c:pt>
                <c:pt idx="1848">
                  <c:v>0.23036</c:v>
                </c:pt>
                <c:pt idx="1849">
                  <c:v>0.2539</c:v>
                </c:pt>
                <c:pt idx="1850">
                  <c:v>0.23658</c:v>
                </c:pt>
                <c:pt idx="1851">
                  <c:v>0.26235</c:v>
                </c:pt>
                <c:pt idx="1852">
                  <c:v>0.24561</c:v>
                </c:pt>
                <c:pt idx="1853">
                  <c:v>0.25071</c:v>
                </c:pt>
                <c:pt idx="1854">
                  <c:v>0.23755</c:v>
                </c:pt>
                <c:pt idx="1855">
                  <c:v>0.24219</c:v>
                </c:pt>
                <c:pt idx="1856">
                  <c:v>0.25142</c:v>
                </c:pt>
                <c:pt idx="1857">
                  <c:v>0.24884</c:v>
                </c:pt>
                <c:pt idx="1858">
                  <c:v>0.24966</c:v>
                </c:pt>
                <c:pt idx="1859">
                  <c:v>0.2524</c:v>
                </c:pt>
                <c:pt idx="1860">
                  <c:v>0.245</c:v>
                </c:pt>
                <c:pt idx="1861">
                  <c:v>0.24457</c:v>
                </c:pt>
                <c:pt idx="1862">
                  <c:v>0.23969</c:v>
                </c:pt>
                <c:pt idx="1863">
                  <c:v>0.2213</c:v>
                </c:pt>
                <c:pt idx="1864">
                  <c:v>0.20404</c:v>
                </c:pt>
                <c:pt idx="1865">
                  <c:v>0.27644</c:v>
                </c:pt>
                <c:pt idx="1866">
                  <c:v>0.24666</c:v>
                </c:pt>
                <c:pt idx="1867">
                  <c:v>0.25107</c:v>
                </c:pt>
                <c:pt idx="1868">
                  <c:v>0.24573</c:v>
                </c:pt>
                <c:pt idx="1869">
                  <c:v>0.24523</c:v>
                </c:pt>
                <c:pt idx="1870">
                  <c:v>0.24353</c:v>
                </c:pt>
                <c:pt idx="1871">
                  <c:v>0.23695</c:v>
                </c:pt>
                <c:pt idx="1872">
                  <c:v>0.23306</c:v>
                </c:pt>
                <c:pt idx="1873">
                  <c:v>0.22109</c:v>
                </c:pt>
                <c:pt idx="1874">
                  <c:v>0.24736</c:v>
                </c:pt>
                <c:pt idx="1875">
                  <c:v>0.25667</c:v>
                </c:pt>
                <c:pt idx="1876">
                  <c:v>0.23708</c:v>
                </c:pt>
                <c:pt idx="1877">
                  <c:v>0.24408</c:v>
                </c:pt>
                <c:pt idx="1878">
                  <c:v>0.23706</c:v>
                </c:pt>
                <c:pt idx="1879">
                  <c:v>0.23836</c:v>
                </c:pt>
                <c:pt idx="1880">
                  <c:v>0.23533</c:v>
                </c:pt>
                <c:pt idx="1881">
                  <c:v>0.23992</c:v>
                </c:pt>
                <c:pt idx="1882">
                  <c:v>0.24908</c:v>
                </c:pt>
                <c:pt idx="1883">
                  <c:v>0.24038</c:v>
                </c:pt>
                <c:pt idx="1884">
                  <c:v>0.21585</c:v>
                </c:pt>
                <c:pt idx="1885">
                  <c:v>0.20758</c:v>
                </c:pt>
                <c:pt idx="1886">
                  <c:v>0.2732</c:v>
                </c:pt>
                <c:pt idx="1887">
                  <c:v>0.22719</c:v>
                </c:pt>
                <c:pt idx="1888">
                  <c:v>0.23437</c:v>
                </c:pt>
                <c:pt idx="1889">
                  <c:v>0.24878</c:v>
                </c:pt>
                <c:pt idx="1890">
                  <c:v>0.25272</c:v>
                </c:pt>
                <c:pt idx="1891">
                  <c:v>0.24172</c:v>
                </c:pt>
                <c:pt idx="1892">
                  <c:v>0.23176</c:v>
                </c:pt>
                <c:pt idx="1893">
                  <c:v>0.23613</c:v>
                </c:pt>
                <c:pt idx="1894">
                  <c:v>0.23917</c:v>
                </c:pt>
                <c:pt idx="1895">
                  <c:v>0.23728</c:v>
                </c:pt>
                <c:pt idx="1896">
                  <c:v>0.21399</c:v>
                </c:pt>
                <c:pt idx="1897">
                  <c:v>0.24141</c:v>
                </c:pt>
                <c:pt idx="1898">
                  <c:v>0.19378</c:v>
                </c:pt>
                <c:pt idx="1899">
                  <c:v>0.23431</c:v>
                </c:pt>
                <c:pt idx="1900">
                  <c:v>0.25347</c:v>
                </c:pt>
                <c:pt idx="1901">
                  <c:v>0.16074</c:v>
                </c:pt>
                <c:pt idx="1902">
                  <c:v>0.26767</c:v>
                </c:pt>
                <c:pt idx="1903">
                  <c:v>0.19806</c:v>
                </c:pt>
                <c:pt idx="1904">
                  <c:v>0.13554</c:v>
                </c:pt>
                <c:pt idx="1905">
                  <c:v>0.29581</c:v>
                </c:pt>
                <c:pt idx="1906">
                  <c:v>0.17888</c:v>
                </c:pt>
                <c:pt idx="1907">
                  <c:v>0.12387</c:v>
                </c:pt>
                <c:pt idx="1908">
                  <c:v>0.30903</c:v>
                </c:pt>
                <c:pt idx="1909">
                  <c:v>0.17501</c:v>
                </c:pt>
                <c:pt idx="1910">
                  <c:v>0.12198</c:v>
                </c:pt>
                <c:pt idx="1911">
                  <c:v>0.29017</c:v>
                </c:pt>
                <c:pt idx="1912">
                  <c:v>0.19309</c:v>
                </c:pt>
                <c:pt idx="1913">
                  <c:v>0.138</c:v>
                </c:pt>
                <c:pt idx="1914">
                  <c:v>0.10728</c:v>
                </c:pt>
                <c:pt idx="1915">
                  <c:v>0.26955</c:v>
                </c:pt>
                <c:pt idx="1916">
                  <c:v>0.23979</c:v>
                </c:pt>
                <c:pt idx="1917">
                  <c:v>0.14973</c:v>
                </c:pt>
                <c:pt idx="1918">
                  <c:v>0.12144</c:v>
                </c:pt>
                <c:pt idx="1919">
                  <c:v>0.27736</c:v>
                </c:pt>
                <c:pt idx="1920">
                  <c:v>0.22047</c:v>
                </c:pt>
                <c:pt idx="1921">
                  <c:v>0.14874</c:v>
                </c:pt>
                <c:pt idx="1922">
                  <c:v>0.10584</c:v>
                </c:pt>
                <c:pt idx="1923">
                  <c:v>0.27199</c:v>
                </c:pt>
                <c:pt idx="1924">
                  <c:v>0.31284</c:v>
                </c:pt>
                <c:pt idx="1925">
                  <c:v>0.27068</c:v>
                </c:pt>
                <c:pt idx="1926">
                  <c:v>0.27191</c:v>
                </c:pt>
                <c:pt idx="1927">
                  <c:v>0.24179</c:v>
                </c:pt>
                <c:pt idx="1928">
                  <c:v>0.25593</c:v>
                </c:pt>
                <c:pt idx="1929">
                  <c:v>0.2481</c:v>
                </c:pt>
                <c:pt idx="1930">
                  <c:v>0.25648</c:v>
                </c:pt>
                <c:pt idx="1931">
                  <c:v>0.23802</c:v>
                </c:pt>
                <c:pt idx="1932">
                  <c:v>0.25278</c:v>
                </c:pt>
                <c:pt idx="1933">
                  <c:v>0.26526</c:v>
                </c:pt>
                <c:pt idx="1934">
                  <c:v>0.25014</c:v>
                </c:pt>
                <c:pt idx="1935">
                  <c:v>0.24038</c:v>
                </c:pt>
                <c:pt idx="1936">
                  <c:v>0.23751</c:v>
                </c:pt>
                <c:pt idx="1937">
                  <c:v>0.24079</c:v>
                </c:pt>
                <c:pt idx="1938">
                  <c:v>0.22423</c:v>
                </c:pt>
                <c:pt idx="1939">
                  <c:v>0.24558</c:v>
                </c:pt>
                <c:pt idx="1940">
                  <c:v>0.20261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0.51894</c:v>
                </c:pt>
                <c:pt idx="1946">
                  <c:v>0.3731</c:v>
                </c:pt>
                <c:pt idx="1947">
                  <c:v>0.27877</c:v>
                </c:pt>
                <c:pt idx="1948">
                  <c:v>0.30269</c:v>
                </c:pt>
                <c:pt idx="1949">
                  <c:v>0.25614</c:v>
                </c:pt>
                <c:pt idx="1950">
                  <c:v>0.24317</c:v>
                </c:pt>
                <c:pt idx="1951">
                  <c:v>0.27488</c:v>
                </c:pt>
                <c:pt idx="1952">
                  <c:v>0.22866</c:v>
                </c:pt>
                <c:pt idx="1953">
                  <c:v>0.25273</c:v>
                </c:pt>
                <c:pt idx="1954">
                  <c:v>0.25114</c:v>
                </c:pt>
                <c:pt idx="1955">
                  <c:v>0.17402</c:v>
                </c:pt>
                <c:pt idx="1956">
                  <c:v>0.1832</c:v>
                </c:pt>
                <c:pt idx="1957">
                  <c:v>0.25323</c:v>
                </c:pt>
                <c:pt idx="1958">
                  <c:v>0.20824</c:v>
                </c:pt>
                <c:pt idx="1959">
                  <c:v>0.2257</c:v>
                </c:pt>
                <c:pt idx="1960">
                  <c:v>0.26703</c:v>
                </c:pt>
                <c:pt idx="1961">
                  <c:v>0.18892</c:v>
                </c:pt>
                <c:pt idx="1962">
                  <c:v>0.23955</c:v>
                </c:pt>
                <c:pt idx="1963">
                  <c:v>0.19386</c:v>
                </c:pt>
                <c:pt idx="1964">
                  <c:v>0.26724</c:v>
                </c:pt>
                <c:pt idx="1965">
                  <c:v>0.24199</c:v>
                </c:pt>
                <c:pt idx="1966">
                  <c:v>0.19136</c:v>
                </c:pt>
                <c:pt idx="1967">
                  <c:v>0.21501</c:v>
                </c:pt>
                <c:pt idx="1968">
                  <c:v>0.29428</c:v>
                </c:pt>
                <c:pt idx="1969">
                  <c:v>0.22152</c:v>
                </c:pt>
                <c:pt idx="1970">
                  <c:v>0.20856</c:v>
                </c:pt>
                <c:pt idx="1971">
                  <c:v>0.19034</c:v>
                </c:pt>
                <c:pt idx="1972">
                  <c:v>0.29672</c:v>
                </c:pt>
                <c:pt idx="1973">
                  <c:v>0.20372</c:v>
                </c:pt>
                <c:pt idx="1974">
                  <c:v>0.20521</c:v>
                </c:pt>
                <c:pt idx="1975">
                  <c:v>0.24571</c:v>
                </c:pt>
                <c:pt idx="1976">
                  <c:v>0.22265</c:v>
                </c:pt>
                <c:pt idx="1977">
                  <c:v>0.17896</c:v>
                </c:pt>
                <c:pt idx="1978">
                  <c:v>0.28409</c:v>
                </c:pt>
                <c:pt idx="1979">
                  <c:v>0.25923</c:v>
                </c:pt>
                <c:pt idx="1980">
                  <c:v>0.18809</c:v>
                </c:pt>
                <c:pt idx="1981">
                  <c:v>0.25151</c:v>
                </c:pt>
                <c:pt idx="1982">
                  <c:v>0.25345</c:v>
                </c:pt>
                <c:pt idx="1983">
                  <c:v>0.17253</c:v>
                </c:pt>
                <c:pt idx="1984">
                  <c:v>0.24666</c:v>
                </c:pt>
                <c:pt idx="1985">
                  <c:v>0.24649</c:v>
                </c:pt>
                <c:pt idx="1986">
                  <c:v>0.18956</c:v>
                </c:pt>
                <c:pt idx="1987">
                  <c:v>0.19909</c:v>
                </c:pt>
                <c:pt idx="1988">
                  <c:v>0.26375</c:v>
                </c:pt>
                <c:pt idx="1989">
                  <c:v>0.2205</c:v>
                </c:pt>
                <c:pt idx="1990">
                  <c:v>0.25722</c:v>
                </c:pt>
                <c:pt idx="1991">
                  <c:v>0.17216</c:v>
                </c:pt>
                <c:pt idx="1992">
                  <c:v>0.25769</c:v>
                </c:pt>
                <c:pt idx="1993">
                  <c:v>0.19437</c:v>
                </c:pt>
                <c:pt idx="1994">
                  <c:v>0.27316</c:v>
                </c:pt>
                <c:pt idx="1995">
                  <c:v>0.17987</c:v>
                </c:pt>
                <c:pt idx="1996">
                  <c:v>0.27114</c:v>
                </c:pt>
                <c:pt idx="1997">
                  <c:v>0.23888</c:v>
                </c:pt>
                <c:pt idx="1998">
                  <c:v>0.25347</c:v>
                </c:pt>
                <c:pt idx="1999">
                  <c:v>0.23812</c:v>
                </c:pt>
                <c:pt idx="2000">
                  <c:v>0.23846</c:v>
                </c:pt>
                <c:pt idx="2001">
                  <c:v>0.22144</c:v>
                </c:pt>
                <c:pt idx="2002">
                  <c:v>0.30868</c:v>
                </c:pt>
                <c:pt idx="2003">
                  <c:v>0.19201</c:v>
                </c:pt>
                <c:pt idx="2004">
                  <c:v>0.17824</c:v>
                </c:pt>
                <c:pt idx="2005">
                  <c:v>0.18952</c:v>
                </c:pt>
                <c:pt idx="2006">
                  <c:v>0.19841</c:v>
                </c:pt>
                <c:pt idx="2007">
                  <c:v>0.20524</c:v>
                </c:pt>
                <c:pt idx="2008">
                  <c:v>0.19707</c:v>
                </c:pt>
                <c:pt idx="2009">
                  <c:v>0.22036</c:v>
                </c:pt>
                <c:pt idx="2010">
                  <c:v>0.18021</c:v>
                </c:pt>
                <c:pt idx="2011">
                  <c:v>0.23907</c:v>
                </c:pt>
                <c:pt idx="2012">
                  <c:v>0.20502</c:v>
                </c:pt>
                <c:pt idx="2013">
                  <c:v>0.19371</c:v>
                </c:pt>
                <c:pt idx="2014">
                  <c:v>0.20515</c:v>
                </c:pt>
                <c:pt idx="2015">
                  <c:v>0.19599</c:v>
                </c:pt>
                <c:pt idx="2016">
                  <c:v>0.19824</c:v>
                </c:pt>
                <c:pt idx="2017">
                  <c:v>0.17673</c:v>
                </c:pt>
                <c:pt idx="2018">
                  <c:v>0.18587</c:v>
                </c:pt>
                <c:pt idx="2019">
                  <c:v>0.11211</c:v>
                </c:pt>
                <c:pt idx="2020">
                  <c:v>0.21081</c:v>
                </c:pt>
                <c:pt idx="2021">
                  <c:v>0.18065</c:v>
                </c:pt>
                <c:pt idx="2022">
                  <c:v>0.07439</c:v>
                </c:pt>
                <c:pt idx="2023">
                  <c:v>0.23156</c:v>
                </c:pt>
                <c:pt idx="2024">
                  <c:v>0.03194</c:v>
                </c:pt>
                <c:pt idx="2025">
                  <c:v>0.20248</c:v>
                </c:pt>
                <c:pt idx="2026">
                  <c:v>0.27781</c:v>
                </c:pt>
                <c:pt idx="2027">
                  <c:v>0.20912</c:v>
                </c:pt>
                <c:pt idx="2028">
                  <c:v>0.19393</c:v>
                </c:pt>
                <c:pt idx="2029">
                  <c:v>0.19039</c:v>
                </c:pt>
                <c:pt idx="2030">
                  <c:v>0.20225</c:v>
                </c:pt>
                <c:pt idx="2031">
                  <c:v>0.27714</c:v>
                </c:pt>
                <c:pt idx="2032">
                  <c:v>0.19498</c:v>
                </c:pt>
                <c:pt idx="2033">
                  <c:v>0.19275</c:v>
                </c:pt>
                <c:pt idx="2034">
                  <c:v>0.19319</c:v>
                </c:pt>
                <c:pt idx="2035">
                  <c:v>0.27511</c:v>
                </c:pt>
                <c:pt idx="2036">
                  <c:v>0.20562</c:v>
                </c:pt>
                <c:pt idx="2037">
                  <c:v>0.18884</c:v>
                </c:pt>
                <c:pt idx="2038">
                  <c:v>0.18994</c:v>
                </c:pt>
                <c:pt idx="2039">
                  <c:v>0.27586</c:v>
                </c:pt>
                <c:pt idx="2040">
                  <c:v>0.20687</c:v>
                </c:pt>
                <c:pt idx="2041">
                  <c:v>0.19272</c:v>
                </c:pt>
                <c:pt idx="2042">
                  <c:v>0.19244</c:v>
                </c:pt>
                <c:pt idx="2043">
                  <c:v>0.20766</c:v>
                </c:pt>
                <c:pt idx="2044">
                  <c:v>0.27374</c:v>
                </c:pt>
                <c:pt idx="2045">
                  <c:v>0.19926</c:v>
                </c:pt>
                <c:pt idx="2046">
                  <c:v>0.1899</c:v>
                </c:pt>
                <c:pt idx="2047">
                  <c:v>0.19169</c:v>
                </c:pt>
                <c:pt idx="2048">
                  <c:v>0.28344</c:v>
                </c:pt>
                <c:pt idx="2049">
                  <c:v>0.19627</c:v>
                </c:pt>
                <c:pt idx="2050">
                  <c:v>0.19138</c:v>
                </c:pt>
                <c:pt idx="2051">
                  <c:v>0.19045</c:v>
                </c:pt>
                <c:pt idx="2052">
                  <c:v>0.28215</c:v>
                </c:pt>
                <c:pt idx="2053">
                  <c:v>0.18554</c:v>
                </c:pt>
                <c:pt idx="2054">
                  <c:v>0.18516</c:v>
                </c:pt>
                <c:pt idx="2055">
                  <c:v>0.19718</c:v>
                </c:pt>
                <c:pt idx="2056">
                  <c:v>0.23542</c:v>
                </c:pt>
                <c:pt idx="2057">
                  <c:v>0.11633</c:v>
                </c:pt>
                <c:pt idx="2058">
                  <c:v>0.25227</c:v>
                </c:pt>
                <c:pt idx="2059">
                  <c:v>0.12572</c:v>
                </c:pt>
                <c:pt idx="2060">
                  <c:v>0.24031</c:v>
                </c:pt>
                <c:pt idx="2061">
                  <c:v>0.22785</c:v>
                </c:pt>
                <c:pt idx="2062">
                  <c:v>0.12552</c:v>
                </c:pt>
                <c:pt idx="2063">
                  <c:v>0.12969</c:v>
                </c:pt>
                <c:pt idx="2064">
                  <c:v>0.26155</c:v>
                </c:pt>
                <c:pt idx="2065">
                  <c:v>0.13032</c:v>
                </c:pt>
                <c:pt idx="2066">
                  <c:v>0.25936</c:v>
                </c:pt>
                <c:pt idx="2067">
                  <c:v>0.12272</c:v>
                </c:pt>
                <c:pt idx="2068">
                  <c:v>0.24092</c:v>
                </c:pt>
                <c:pt idx="2069">
                  <c:v>0.23386</c:v>
                </c:pt>
                <c:pt idx="2070">
                  <c:v>0.15584</c:v>
                </c:pt>
                <c:pt idx="2071">
                  <c:v>0.24944</c:v>
                </c:pt>
                <c:pt idx="2072">
                  <c:v>0.12668</c:v>
                </c:pt>
                <c:pt idx="2073">
                  <c:v>0.22802</c:v>
                </c:pt>
                <c:pt idx="2074">
                  <c:v>0.25397</c:v>
                </c:pt>
                <c:pt idx="2075">
                  <c:v>0.12231</c:v>
                </c:pt>
                <c:pt idx="2076">
                  <c:v>0.24958</c:v>
                </c:pt>
                <c:pt idx="2077">
                  <c:v>0.23254</c:v>
                </c:pt>
                <c:pt idx="2078">
                  <c:v>0.14032</c:v>
                </c:pt>
                <c:pt idx="2079">
                  <c:v>0.25411</c:v>
                </c:pt>
                <c:pt idx="2080">
                  <c:v>0.19932</c:v>
                </c:pt>
                <c:pt idx="2081">
                  <c:v>0.22571</c:v>
                </c:pt>
                <c:pt idx="2082">
                  <c:v>0.20772</c:v>
                </c:pt>
                <c:pt idx="2083">
                  <c:v>0.1173</c:v>
                </c:pt>
                <c:pt idx="2084">
                  <c:v>0.22559</c:v>
                </c:pt>
                <c:pt idx="2085">
                  <c:v>0.21369</c:v>
                </c:pt>
                <c:pt idx="2086">
                  <c:v>0.20461</c:v>
                </c:pt>
                <c:pt idx="2087">
                  <c:v>0.24363</c:v>
                </c:pt>
                <c:pt idx="2088">
                  <c:v>0.23671</c:v>
                </c:pt>
                <c:pt idx="2089">
                  <c:v>0.21895</c:v>
                </c:pt>
                <c:pt idx="2090">
                  <c:v>0.18932</c:v>
                </c:pt>
                <c:pt idx="2091">
                  <c:v>0.1861</c:v>
                </c:pt>
                <c:pt idx="2092">
                  <c:v>0.18868</c:v>
                </c:pt>
                <c:pt idx="2093">
                  <c:v>0.2106</c:v>
                </c:pt>
                <c:pt idx="2094">
                  <c:v>0.17956</c:v>
                </c:pt>
                <c:pt idx="2095">
                  <c:v>0.22134</c:v>
                </c:pt>
                <c:pt idx="2096">
                  <c:v>0.18224</c:v>
                </c:pt>
                <c:pt idx="2097">
                  <c:v>0.18282</c:v>
                </c:pt>
                <c:pt idx="2098">
                  <c:v>0.21717</c:v>
                </c:pt>
                <c:pt idx="2099">
                  <c:v>0.15841</c:v>
                </c:pt>
                <c:pt idx="2100">
                  <c:v>0.2154</c:v>
                </c:pt>
                <c:pt idx="2101">
                  <c:v>0.16471</c:v>
                </c:pt>
                <c:pt idx="2102">
                  <c:v>0.22526</c:v>
                </c:pt>
                <c:pt idx="2103">
                  <c:v>0.17482</c:v>
                </c:pt>
                <c:pt idx="2104">
                  <c:v>0.23612</c:v>
                </c:pt>
                <c:pt idx="2105">
                  <c:v>0.22431</c:v>
                </c:pt>
                <c:pt idx="2106">
                  <c:v>0.2178</c:v>
                </c:pt>
                <c:pt idx="2107">
                  <c:v>0.16682</c:v>
                </c:pt>
                <c:pt idx="2108">
                  <c:v>0.23435</c:v>
                </c:pt>
                <c:pt idx="2109">
                  <c:v>0.20756</c:v>
                </c:pt>
                <c:pt idx="2110">
                  <c:v>0.18462</c:v>
                </c:pt>
                <c:pt idx="2111">
                  <c:v>0.18121</c:v>
                </c:pt>
                <c:pt idx="2112">
                  <c:v>0.26938</c:v>
                </c:pt>
                <c:pt idx="2113">
                  <c:v>0.16534</c:v>
                </c:pt>
                <c:pt idx="2114">
                  <c:v>0.17665</c:v>
                </c:pt>
                <c:pt idx="2115">
                  <c:v>0.27757</c:v>
                </c:pt>
                <c:pt idx="2116">
                  <c:v>0.18957</c:v>
                </c:pt>
                <c:pt idx="2117">
                  <c:v>0.18742</c:v>
                </c:pt>
                <c:pt idx="2118">
                  <c:v>0.18501</c:v>
                </c:pt>
                <c:pt idx="2119">
                  <c:v>0.18647</c:v>
                </c:pt>
                <c:pt idx="2120">
                  <c:v>0.22026</c:v>
                </c:pt>
                <c:pt idx="2121">
                  <c:v>0.23093</c:v>
                </c:pt>
                <c:pt idx="2122">
                  <c:v>0.20403</c:v>
                </c:pt>
                <c:pt idx="2123">
                  <c:v>0.17762</c:v>
                </c:pt>
                <c:pt idx="2124">
                  <c:v>0.18265</c:v>
                </c:pt>
                <c:pt idx="2125">
                  <c:v>0.18172</c:v>
                </c:pt>
                <c:pt idx="2126">
                  <c:v>0.25741</c:v>
                </c:pt>
                <c:pt idx="2127">
                  <c:v>0.19218</c:v>
                </c:pt>
                <c:pt idx="2128">
                  <c:v>0.17887</c:v>
                </c:pt>
                <c:pt idx="2129">
                  <c:v>0.21623</c:v>
                </c:pt>
                <c:pt idx="2130">
                  <c:v>0.23402</c:v>
                </c:pt>
                <c:pt idx="2131">
                  <c:v>0.26815</c:v>
                </c:pt>
                <c:pt idx="2132">
                  <c:v>0.28311</c:v>
                </c:pt>
                <c:pt idx="2133">
                  <c:v>0.22011</c:v>
                </c:pt>
                <c:pt idx="2134">
                  <c:v>0.21437</c:v>
                </c:pt>
                <c:pt idx="2135">
                  <c:v>0.316</c:v>
                </c:pt>
                <c:pt idx="2136">
                  <c:v>0.19662</c:v>
                </c:pt>
                <c:pt idx="2137">
                  <c:v>0.28264</c:v>
                </c:pt>
                <c:pt idx="2138">
                  <c:v>0.2416</c:v>
                </c:pt>
                <c:pt idx="2139">
                  <c:v>0.2253</c:v>
                </c:pt>
                <c:pt idx="2140">
                  <c:v>0.21239</c:v>
                </c:pt>
                <c:pt idx="2141">
                  <c:v>0.31538</c:v>
                </c:pt>
                <c:pt idx="2142">
                  <c:v>0.20053</c:v>
                </c:pt>
                <c:pt idx="2143">
                  <c:v>0.26817</c:v>
                </c:pt>
                <c:pt idx="2144">
                  <c:v>0.2858</c:v>
                </c:pt>
                <c:pt idx="2145">
                  <c:v>0.22932</c:v>
                </c:pt>
                <c:pt idx="2146">
                  <c:v>0.21211</c:v>
                </c:pt>
                <c:pt idx="2147">
                  <c:v>0.29483</c:v>
                </c:pt>
                <c:pt idx="2148">
                  <c:v>0.22664</c:v>
                </c:pt>
                <c:pt idx="2149">
                  <c:v>0.20711</c:v>
                </c:pt>
                <c:pt idx="2150">
                  <c:v>0.28994</c:v>
                </c:pt>
                <c:pt idx="2151">
                  <c:v>0.24066</c:v>
                </c:pt>
                <c:pt idx="2152">
                  <c:v>0.28077</c:v>
                </c:pt>
                <c:pt idx="2153">
                  <c:v>0.2011</c:v>
                </c:pt>
                <c:pt idx="2154">
                  <c:v>0.20563</c:v>
                </c:pt>
                <c:pt idx="2155">
                  <c:v>0.30545</c:v>
                </c:pt>
                <c:pt idx="2156">
                  <c:v>0.21625</c:v>
                </c:pt>
                <c:pt idx="2157">
                  <c:v>0.2616</c:v>
                </c:pt>
                <c:pt idx="2158">
                  <c:v>0.2143</c:v>
                </c:pt>
                <c:pt idx="2159">
                  <c:v>0.21461</c:v>
                </c:pt>
                <c:pt idx="2160">
                  <c:v>0.31297</c:v>
                </c:pt>
                <c:pt idx="2161">
                  <c:v>0.20236</c:v>
                </c:pt>
                <c:pt idx="2162">
                  <c:v>0.27958</c:v>
                </c:pt>
                <c:pt idx="2163">
                  <c:v>0.20189</c:v>
                </c:pt>
                <c:pt idx="2164">
                  <c:v>0.28334</c:v>
                </c:pt>
                <c:pt idx="2165">
                  <c:v>0.1966</c:v>
                </c:pt>
                <c:pt idx="2166">
                  <c:v>0.27136</c:v>
                </c:pt>
                <c:pt idx="2167">
                  <c:v>0.27174</c:v>
                </c:pt>
                <c:pt idx="2168">
                  <c:v>0.23494</c:v>
                </c:pt>
                <c:pt idx="2169">
                  <c:v>0.24733</c:v>
                </c:pt>
                <c:pt idx="2170">
                  <c:v>0.24296</c:v>
                </c:pt>
                <c:pt idx="2171">
                  <c:v>0.22052</c:v>
                </c:pt>
                <c:pt idx="2172">
                  <c:v>0.27577</c:v>
                </c:pt>
                <c:pt idx="2173">
                  <c:v>0.18384</c:v>
                </c:pt>
                <c:pt idx="2174">
                  <c:v>0.28037</c:v>
                </c:pt>
                <c:pt idx="2175">
                  <c:v>0.27522</c:v>
                </c:pt>
                <c:pt idx="2176">
                  <c:v>0.1906</c:v>
                </c:pt>
                <c:pt idx="2177">
                  <c:v>0.28452</c:v>
                </c:pt>
                <c:pt idx="2178">
                  <c:v>0.18988</c:v>
                </c:pt>
                <c:pt idx="2179">
                  <c:v>0.27795</c:v>
                </c:pt>
                <c:pt idx="2180">
                  <c:v>0.20605</c:v>
                </c:pt>
                <c:pt idx="2181">
                  <c:v>0.23839</c:v>
                </c:pt>
                <c:pt idx="2182">
                  <c:v>0.23072</c:v>
                </c:pt>
                <c:pt idx="2183">
                  <c:v>0.23734</c:v>
                </c:pt>
                <c:pt idx="2184">
                  <c:v>0.23817</c:v>
                </c:pt>
                <c:pt idx="2185">
                  <c:v>0.23524</c:v>
                </c:pt>
                <c:pt idx="2186">
                  <c:v>0.23835</c:v>
                </c:pt>
                <c:pt idx="2187">
                  <c:v>0.23065</c:v>
                </c:pt>
                <c:pt idx="2188">
                  <c:v>0.22882</c:v>
                </c:pt>
                <c:pt idx="2189">
                  <c:v>0.23985</c:v>
                </c:pt>
                <c:pt idx="2190">
                  <c:v>0.23386</c:v>
                </c:pt>
                <c:pt idx="2191">
                  <c:v>0.23052</c:v>
                </c:pt>
                <c:pt idx="2192">
                  <c:v>0.24458</c:v>
                </c:pt>
                <c:pt idx="2193">
                  <c:v>0.22813</c:v>
                </c:pt>
                <c:pt idx="2194">
                  <c:v>0.22219</c:v>
                </c:pt>
                <c:pt idx="2195">
                  <c:v>0.22639</c:v>
                </c:pt>
                <c:pt idx="2196">
                  <c:v>0.21966</c:v>
                </c:pt>
                <c:pt idx="2197">
                  <c:v>0.22951</c:v>
                </c:pt>
                <c:pt idx="2198">
                  <c:v>0.22528</c:v>
                </c:pt>
                <c:pt idx="2199">
                  <c:v>0.23018</c:v>
                </c:pt>
                <c:pt idx="2200">
                  <c:v>0.22579</c:v>
                </c:pt>
                <c:pt idx="2201">
                  <c:v>0.30468</c:v>
                </c:pt>
                <c:pt idx="2202">
                  <c:v>0.24754</c:v>
                </c:pt>
                <c:pt idx="2203">
                  <c:v>0.25313</c:v>
                </c:pt>
                <c:pt idx="2204">
                  <c:v>0.21174</c:v>
                </c:pt>
                <c:pt idx="2205">
                  <c:v>0.25011</c:v>
                </c:pt>
                <c:pt idx="2206">
                  <c:v>0.22882</c:v>
                </c:pt>
                <c:pt idx="2207">
                  <c:v>0.20485</c:v>
                </c:pt>
                <c:pt idx="2208">
                  <c:v>0.23472</c:v>
                </c:pt>
                <c:pt idx="2209">
                  <c:v>0.28277</c:v>
                </c:pt>
                <c:pt idx="2210">
                  <c:v>0.20558</c:v>
                </c:pt>
                <c:pt idx="2211">
                  <c:v>0.21204</c:v>
                </c:pt>
                <c:pt idx="2212">
                  <c:v>0.24862</c:v>
                </c:pt>
                <c:pt idx="2213">
                  <c:v>0.26152</c:v>
                </c:pt>
                <c:pt idx="2214">
                  <c:v>0.24362</c:v>
                </c:pt>
                <c:pt idx="2215">
                  <c:v>0.24316</c:v>
                </c:pt>
                <c:pt idx="2216">
                  <c:v>0.22508</c:v>
                </c:pt>
                <c:pt idx="2217">
                  <c:v>0.23033</c:v>
                </c:pt>
                <c:pt idx="2218">
                  <c:v>0.22307</c:v>
                </c:pt>
                <c:pt idx="2219">
                  <c:v>0.23681</c:v>
                </c:pt>
                <c:pt idx="2220">
                  <c:v>0.15224</c:v>
                </c:pt>
                <c:pt idx="2221">
                  <c:v>0.32334</c:v>
                </c:pt>
                <c:pt idx="2222">
                  <c:v>0.13435</c:v>
                </c:pt>
                <c:pt idx="2223">
                  <c:v>0.25633</c:v>
                </c:pt>
                <c:pt idx="2224">
                  <c:v>0.29027</c:v>
                </c:pt>
                <c:pt idx="2225">
                  <c:v>0.26139</c:v>
                </c:pt>
                <c:pt idx="2226">
                  <c:v>0.21354</c:v>
                </c:pt>
                <c:pt idx="2227">
                  <c:v>0.20816</c:v>
                </c:pt>
                <c:pt idx="2228">
                  <c:v>0.21701</c:v>
                </c:pt>
                <c:pt idx="2229">
                  <c:v>0.29895</c:v>
                </c:pt>
                <c:pt idx="2230">
                  <c:v>0.23974</c:v>
                </c:pt>
                <c:pt idx="2231">
                  <c:v>0.21372</c:v>
                </c:pt>
                <c:pt idx="2232">
                  <c:v>0.20685</c:v>
                </c:pt>
                <c:pt idx="2233">
                  <c:v>0.30537</c:v>
                </c:pt>
                <c:pt idx="2234">
                  <c:v>0.20509</c:v>
                </c:pt>
                <c:pt idx="2235">
                  <c:v>0.20883</c:v>
                </c:pt>
                <c:pt idx="2236">
                  <c:v>0.29153</c:v>
                </c:pt>
                <c:pt idx="2237">
                  <c:v>0.235</c:v>
                </c:pt>
                <c:pt idx="2238">
                  <c:v>0.21159</c:v>
                </c:pt>
                <c:pt idx="2239">
                  <c:v>0.20787</c:v>
                </c:pt>
                <c:pt idx="2240">
                  <c:v>0.30747</c:v>
                </c:pt>
                <c:pt idx="2241">
                  <c:v>0.21904</c:v>
                </c:pt>
                <c:pt idx="2242">
                  <c:v>0.20947</c:v>
                </c:pt>
                <c:pt idx="2243">
                  <c:v>0.24711</c:v>
                </c:pt>
                <c:pt idx="2244">
                  <c:v>0.27021</c:v>
                </c:pt>
                <c:pt idx="2245">
                  <c:v>0.20657</c:v>
                </c:pt>
                <c:pt idx="2246">
                  <c:v>0.20837</c:v>
                </c:pt>
                <c:pt idx="2247">
                  <c:v>0.21619</c:v>
                </c:pt>
                <c:pt idx="2248">
                  <c:v>0</c:v>
                </c:pt>
                <c:pt idx="2249">
                  <c:v>0.26397</c:v>
                </c:pt>
                <c:pt idx="2250">
                  <c:v>0.21609</c:v>
                </c:pt>
                <c:pt idx="2251">
                  <c:v>0.21006</c:v>
                </c:pt>
                <c:pt idx="2252">
                  <c:v>0.21594</c:v>
                </c:pt>
                <c:pt idx="2253">
                  <c:v>0.30169</c:v>
                </c:pt>
                <c:pt idx="2254">
                  <c:v>0.22321</c:v>
                </c:pt>
                <c:pt idx="2255">
                  <c:v>0.21043</c:v>
                </c:pt>
                <c:pt idx="2256">
                  <c:v>0.20943</c:v>
                </c:pt>
                <c:pt idx="2257">
                  <c:v>0.30291</c:v>
                </c:pt>
                <c:pt idx="2258">
                  <c:v>0.20541</c:v>
                </c:pt>
                <c:pt idx="2259">
                  <c:v>0.20625</c:v>
                </c:pt>
                <c:pt idx="2260">
                  <c:v>0.28661</c:v>
                </c:pt>
                <c:pt idx="2261">
                  <c:v>0.20561</c:v>
                </c:pt>
                <c:pt idx="2262">
                  <c:v>0.25135</c:v>
                </c:pt>
                <c:pt idx="2263">
                  <c:v>0.25475</c:v>
                </c:pt>
                <c:pt idx="2264">
                  <c:v>0.20644</c:v>
                </c:pt>
                <c:pt idx="2265">
                  <c:v>0.20286</c:v>
                </c:pt>
                <c:pt idx="2266">
                  <c:v>0.30257</c:v>
                </c:pt>
                <c:pt idx="2267">
                  <c:v>0.20926</c:v>
                </c:pt>
                <c:pt idx="2268">
                  <c:v>0.19311</c:v>
                </c:pt>
                <c:pt idx="2269">
                  <c:v>0.30293</c:v>
                </c:pt>
                <c:pt idx="2270">
                  <c:v>0.20534</c:v>
                </c:pt>
                <c:pt idx="2271">
                  <c:v>0.19692</c:v>
                </c:pt>
                <c:pt idx="2272">
                  <c:v>0.19728</c:v>
                </c:pt>
                <c:pt idx="2273">
                  <c:v>0.32577</c:v>
                </c:pt>
                <c:pt idx="2274">
                  <c:v>0.20838</c:v>
                </c:pt>
                <c:pt idx="2275">
                  <c:v>0.19051</c:v>
                </c:pt>
                <c:pt idx="2276">
                  <c:v>0.29523</c:v>
                </c:pt>
                <c:pt idx="2277">
                  <c:v>0.19877</c:v>
                </c:pt>
                <c:pt idx="2278">
                  <c:v>0.19999</c:v>
                </c:pt>
                <c:pt idx="2279">
                  <c:v>0.29497</c:v>
                </c:pt>
                <c:pt idx="2280">
                  <c:v>0.19961</c:v>
                </c:pt>
                <c:pt idx="2281">
                  <c:v>0.19893</c:v>
                </c:pt>
                <c:pt idx="2282">
                  <c:v>0.29917</c:v>
                </c:pt>
                <c:pt idx="2283">
                  <c:v>0.19829</c:v>
                </c:pt>
                <c:pt idx="2284">
                  <c:v>0.2208</c:v>
                </c:pt>
                <c:pt idx="2285">
                  <c:v>0.23627</c:v>
                </c:pt>
                <c:pt idx="2286">
                  <c:v>0.24182</c:v>
                </c:pt>
                <c:pt idx="2287">
                  <c:v>0.25633</c:v>
                </c:pt>
                <c:pt idx="2288">
                  <c:v>0.21315</c:v>
                </c:pt>
                <c:pt idx="2289">
                  <c:v>0.21143</c:v>
                </c:pt>
                <c:pt idx="2290">
                  <c:v>0.26121</c:v>
                </c:pt>
                <c:pt idx="2291">
                  <c:v>0.23288</c:v>
                </c:pt>
                <c:pt idx="2292">
                  <c:v>0.19212</c:v>
                </c:pt>
                <c:pt idx="2293">
                  <c:v>0.28774</c:v>
                </c:pt>
                <c:pt idx="2294">
                  <c:v>0.20416</c:v>
                </c:pt>
                <c:pt idx="2295">
                  <c:v>0.19668</c:v>
                </c:pt>
                <c:pt idx="2296">
                  <c:v>0.28468</c:v>
                </c:pt>
                <c:pt idx="2297">
                  <c:v>0.19371</c:v>
                </c:pt>
                <c:pt idx="2298">
                  <c:v>0.19698</c:v>
                </c:pt>
                <c:pt idx="2299">
                  <c:v>0.28943</c:v>
                </c:pt>
                <c:pt idx="2300">
                  <c:v>0.20712</c:v>
                </c:pt>
                <c:pt idx="2301">
                  <c:v>0.19373</c:v>
                </c:pt>
                <c:pt idx="2302">
                  <c:v>0.2621</c:v>
                </c:pt>
                <c:pt idx="2303">
                  <c:v>0.23292</c:v>
                </c:pt>
                <c:pt idx="2304">
                  <c:v>0.1948</c:v>
                </c:pt>
                <c:pt idx="2305">
                  <c:v>0.22963</c:v>
                </c:pt>
                <c:pt idx="2306">
                  <c:v>0.25772</c:v>
                </c:pt>
                <c:pt idx="2307">
                  <c:v>0.19266</c:v>
                </c:pt>
                <c:pt idx="2308">
                  <c:v>0.25519</c:v>
                </c:pt>
                <c:pt idx="2309">
                  <c:v>0.23494</c:v>
                </c:pt>
                <c:pt idx="2310">
                  <c:v>0.19735</c:v>
                </c:pt>
                <c:pt idx="2311">
                  <c:v>0.26165</c:v>
                </c:pt>
                <c:pt idx="2312">
                  <c:v>0.23001</c:v>
                </c:pt>
                <c:pt idx="2313">
                  <c:v>0.22136</c:v>
                </c:pt>
                <c:pt idx="2314">
                  <c:v>0.19871</c:v>
                </c:pt>
                <c:pt idx="2315">
                  <c:v>0.2197</c:v>
                </c:pt>
                <c:pt idx="2316">
                  <c:v>0.27935</c:v>
                </c:pt>
                <c:pt idx="2317">
                  <c:v>0.20395</c:v>
                </c:pt>
                <c:pt idx="2318">
                  <c:v>0.20395</c:v>
                </c:pt>
                <c:pt idx="2319">
                  <c:v>0.26683</c:v>
                </c:pt>
                <c:pt idx="2320">
                  <c:v>0.23271</c:v>
                </c:pt>
                <c:pt idx="2321">
                  <c:v>0.20325</c:v>
                </c:pt>
                <c:pt idx="2322">
                  <c:v>0.20563</c:v>
                </c:pt>
                <c:pt idx="2323">
                  <c:v>0.29235</c:v>
                </c:pt>
                <c:pt idx="2324">
                  <c:v>0.20914</c:v>
                </c:pt>
                <c:pt idx="2325">
                  <c:v>0.213</c:v>
                </c:pt>
                <c:pt idx="2326">
                  <c:v>0.25131</c:v>
                </c:pt>
                <c:pt idx="2327">
                  <c:v>0.19415</c:v>
                </c:pt>
                <c:pt idx="2328">
                  <c:v>0.28143</c:v>
                </c:pt>
                <c:pt idx="2329">
                  <c:v>0.20865</c:v>
                </c:pt>
                <c:pt idx="2330">
                  <c:v>0.26359</c:v>
                </c:pt>
                <c:pt idx="2331">
                  <c:v>0.18699</c:v>
                </c:pt>
                <c:pt idx="2332">
                  <c:v>0.2716</c:v>
                </c:pt>
                <c:pt idx="2333">
                  <c:v>0.18316</c:v>
                </c:pt>
                <c:pt idx="2334">
                  <c:v>0.20671</c:v>
                </c:pt>
                <c:pt idx="2335">
                  <c:v>0.23576</c:v>
                </c:pt>
                <c:pt idx="2336">
                  <c:v>0.26042</c:v>
                </c:pt>
                <c:pt idx="2337">
                  <c:v>0.19383</c:v>
                </c:pt>
                <c:pt idx="2338">
                  <c:v>0.19646</c:v>
                </c:pt>
                <c:pt idx="2339">
                  <c:v>0.29512</c:v>
                </c:pt>
                <c:pt idx="2340">
                  <c:v>0.19083</c:v>
                </c:pt>
                <c:pt idx="2341">
                  <c:v>0.19155</c:v>
                </c:pt>
                <c:pt idx="2342">
                  <c:v>0.27225</c:v>
                </c:pt>
                <c:pt idx="2343">
                  <c:v>0.20863</c:v>
                </c:pt>
                <c:pt idx="2344">
                  <c:v>0.18552</c:v>
                </c:pt>
                <c:pt idx="2345">
                  <c:v>0.28165</c:v>
                </c:pt>
                <c:pt idx="2346">
                  <c:v>0.19098</c:v>
                </c:pt>
                <c:pt idx="2347">
                  <c:v>0.22133</c:v>
                </c:pt>
                <c:pt idx="2348">
                  <c:v>0.24665</c:v>
                </c:pt>
                <c:pt idx="2349">
                  <c:v>0.18765</c:v>
                </c:pt>
                <c:pt idx="2350">
                  <c:v>0.2413</c:v>
                </c:pt>
                <c:pt idx="2351">
                  <c:v>0.24109</c:v>
                </c:pt>
                <c:pt idx="2352">
                  <c:v>0.2112</c:v>
                </c:pt>
                <c:pt idx="2353">
                  <c:v>0.21802</c:v>
                </c:pt>
                <c:pt idx="2354">
                  <c:v>0.18717</c:v>
                </c:pt>
                <c:pt idx="2355">
                  <c:v>0.28247</c:v>
                </c:pt>
                <c:pt idx="2356">
                  <c:v>0.18919</c:v>
                </c:pt>
                <c:pt idx="2357">
                  <c:v>0.18781</c:v>
                </c:pt>
                <c:pt idx="2358">
                  <c:v>0.28876</c:v>
                </c:pt>
                <c:pt idx="2359">
                  <c:v>0.17105</c:v>
                </c:pt>
                <c:pt idx="2360">
                  <c:v>0.25747</c:v>
                </c:pt>
                <c:pt idx="2361">
                  <c:v>0.2041</c:v>
                </c:pt>
                <c:pt idx="2362">
                  <c:v>0.19527</c:v>
                </c:pt>
                <c:pt idx="2363">
                  <c:v>0.26657</c:v>
                </c:pt>
                <c:pt idx="2364">
                  <c:v>0.18446</c:v>
                </c:pt>
                <c:pt idx="2365">
                  <c:v>0.28149</c:v>
                </c:pt>
                <c:pt idx="2366">
                  <c:v>0.18681</c:v>
                </c:pt>
                <c:pt idx="2367">
                  <c:v>0.24702</c:v>
                </c:pt>
                <c:pt idx="2368">
                  <c:v>0.22492</c:v>
                </c:pt>
                <c:pt idx="2369">
                  <c:v>0.19675</c:v>
                </c:pt>
                <c:pt idx="2370">
                  <c:v>0.18846</c:v>
                </c:pt>
                <c:pt idx="2371">
                  <c:v>0.27971</c:v>
                </c:pt>
                <c:pt idx="2372">
                  <c:v>0.18317</c:v>
                </c:pt>
                <c:pt idx="2373">
                  <c:v>0.27304</c:v>
                </c:pt>
                <c:pt idx="2374">
                  <c:v>0.18256</c:v>
                </c:pt>
                <c:pt idx="2375">
                  <c:v>0.26619</c:v>
                </c:pt>
                <c:pt idx="2376">
                  <c:v>0.1728</c:v>
                </c:pt>
                <c:pt idx="2377">
                  <c:v>0.25195</c:v>
                </c:pt>
                <c:pt idx="2378">
                  <c:v>0.18241</c:v>
                </c:pt>
                <c:pt idx="2379">
                  <c:v>0.27571</c:v>
                </c:pt>
                <c:pt idx="2380">
                  <c:v>0.20362</c:v>
                </c:pt>
                <c:pt idx="2381">
                  <c:v>0.24455</c:v>
                </c:pt>
                <c:pt idx="2382">
                  <c:v>0.20277</c:v>
                </c:pt>
                <c:pt idx="2383">
                  <c:v>0.24626</c:v>
                </c:pt>
                <c:pt idx="2384">
                  <c:v>0.19699</c:v>
                </c:pt>
                <c:pt idx="2385">
                  <c:v>0.22444</c:v>
                </c:pt>
                <c:pt idx="2386">
                  <c:v>0.21673</c:v>
                </c:pt>
                <c:pt idx="2387">
                  <c:v>0.20414</c:v>
                </c:pt>
                <c:pt idx="2388">
                  <c:v>0.24272</c:v>
                </c:pt>
                <c:pt idx="2389">
                  <c:v>0.18551</c:v>
                </c:pt>
                <c:pt idx="2390">
                  <c:v>0.24269</c:v>
                </c:pt>
                <c:pt idx="2391">
                  <c:v>0.2308</c:v>
                </c:pt>
                <c:pt idx="2392">
                  <c:v>0.18154</c:v>
                </c:pt>
                <c:pt idx="2393">
                  <c:v>0.27321</c:v>
                </c:pt>
                <c:pt idx="2394">
                  <c:v>0.17995</c:v>
                </c:pt>
                <c:pt idx="2395">
                  <c:v>0.26176</c:v>
                </c:pt>
                <c:pt idx="2396">
                  <c:v>0.12256</c:v>
                </c:pt>
                <c:pt idx="2397">
                  <c:v>0.24344</c:v>
                </c:pt>
                <c:pt idx="2398">
                  <c:v>0.12278</c:v>
                </c:pt>
                <c:pt idx="2399">
                  <c:v>0.25149</c:v>
                </c:pt>
                <c:pt idx="2400">
                  <c:v>0.12836</c:v>
                </c:pt>
                <c:pt idx="2401">
                  <c:v>0.2506</c:v>
                </c:pt>
                <c:pt idx="2402">
                  <c:v>0.15956</c:v>
                </c:pt>
                <c:pt idx="2403">
                  <c:v>0.2844</c:v>
                </c:pt>
                <c:pt idx="2404">
                  <c:v>0.23763</c:v>
                </c:pt>
                <c:pt idx="2405">
                  <c:v>0.21894</c:v>
                </c:pt>
                <c:pt idx="2406">
                  <c:v>0.21429</c:v>
                </c:pt>
                <c:pt idx="2407">
                  <c:v>0.19782</c:v>
                </c:pt>
                <c:pt idx="2408">
                  <c:v>0.16727</c:v>
                </c:pt>
                <c:pt idx="2409">
                  <c:v>0.27204</c:v>
                </c:pt>
                <c:pt idx="2410">
                  <c:v>0.17544</c:v>
                </c:pt>
                <c:pt idx="2411">
                  <c:v>0.22085</c:v>
                </c:pt>
                <c:pt idx="2412">
                  <c:v>0.22716</c:v>
                </c:pt>
                <c:pt idx="2413">
                  <c:v>0.17903</c:v>
                </c:pt>
                <c:pt idx="2414">
                  <c:v>0.24086</c:v>
                </c:pt>
                <c:pt idx="2415">
                  <c:v>0.20971</c:v>
                </c:pt>
                <c:pt idx="2416">
                  <c:v>0.24507</c:v>
                </c:pt>
                <c:pt idx="2417">
                  <c:v>0.18437</c:v>
                </c:pt>
                <c:pt idx="2418">
                  <c:v>0.17785</c:v>
                </c:pt>
                <c:pt idx="2419">
                  <c:v>0.27025</c:v>
                </c:pt>
                <c:pt idx="2420">
                  <c:v>0.1829</c:v>
                </c:pt>
                <c:pt idx="2421">
                  <c:v>0.18766</c:v>
                </c:pt>
                <c:pt idx="2422">
                  <c:v>0.26164</c:v>
                </c:pt>
                <c:pt idx="2423">
                  <c:v>0.17941</c:v>
                </c:pt>
                <c:pt idx="2424">
                  <c:v>0.24412</c:v>
                </c:pt>
                <c:pt idx="2425">
                  <c:v>0.2048</c:v>
                </c:pt>
                <c:pt idx="2426">
                  <c:v>0.17504</c:v>
                </c:pt>
                <c:pt idx="2427">
                  <c:v>0.25762</c:v>
                </c:pt>
                <c:pt idx="2428">
                  <c:v>0.17281</c:v>
                </c:pt>
                <c:pt idx="2429">
                  <c:v>0.26649</c:v>
                </c:pt>
                <c:pt idx="2430">
                  <c:v>0.2045</c:v>
                </c:pt>
                <c:pt idx="2431">
                  <c:v>0.19075</c:v>
                </c:pt>
                <c:pt idx="2432">
                  <c:v>0.1901</c:v>
                </c:pt>
                <c:pt idx="2433">
                  <c:v>0.25144</c:v>
                </c:pt>
                <c:pt idx="2434">
                  <c:v>0.21002</c:v>
                </c:pt>
                <c:pt idx="2435">
                  <c:v>0.21761</c:v>
                </c:pt>
                <c:pt idx="2436">
                  <c:v>0.21557</c:v>
                </c:pt>
                <c:pt idx="2437">
                  <c:v>0.21014</c:v>
                </c:pt>
                <c:pt idx="2438">
                  <c:v>0.21373</c:v>
                </c:pt>
                <c:pt idx="2439">
                  <c:v>0.21526</c:v>
                </c:pt>
                <c:pt idx="2440">
                  <c:v>0.21047</c:v>
                </c:pt>
                <c:pt idx="2441">
                  <c:v>0.20975</c:v>
                </c:pt>
                <c:pt idx="2442">
                  <c:v>0.21334</c:v>
                </c:pt>
                <c:pt idx="2443">
                  <c:v>0.20846</c:v>
                </c:pt>
                <c:pt idx="2444">
                  <c:v>0.21303</c:v>
                </c:pt>
                <c:pt idx="2445">
                  <c:v>0.20403</c:v>
                </c:pt>
                <c:pt idx="2446">
                  <c:v>0.22166</c:v>
                </c:pt>
                <c:pt idx="2447">
                  <c:v>0.23152</c:v>
                </c:pt>
                <c:pt idx="2448">
                  <c:v>0.21598</c:v>
                </c:pt>
                <c:pt idx="2449">
                  <c:v>0.19808</c:v>
                </c:pt>
                <c:pt idx="2450">
                  <c:v>0.21895</c:v>
                </c:pt>
                <c:pt idx="2451">
                  <c:v>0.18996</c:v>
                </c:pt>
                <c:pt idx="2452">
                  <c:v>0.23408</c:v>
                </c:pt>
                <c:pt idx="2453">
                  <c:v>0.21841</c:v>
                </c:pt>
                <c:pt idx="2454">
                  <c:v>0.20887</c:v>
                </c:pt>
                <c:pt idx="2455">
                  <c:v>0.2138</c:v>
                </c:pt>
                <c:pt idx="2456">
                  <c:v>0.21202</c:v>
                </c:pt>
                <c:pt idx="2457">
                  <c:v>0.20796</c:v>
                </c:pt>
                <c:pt idx="2458">
                  <c:v>0.16614</c:v>
                </c:pt>
                <c:pt idx="2459">
                  <c:v>0.17148</c:v>
                </c:pt>
                <c:pt idx="2460">
                  <c:v>0.15874</c:v>
                </c:pt>
                <c:pt idx="2461">
                  <c:v>0.15817</c:v>
                </c:pt>
                <c:pt idx="2462">
                  <c:v>0.18782</c:v>
                </c:pt>
                <c:pt idx="2463">
                  <c:v>0.14187</c:v>
                </c:pt>
                <c:pt idx="2464">
                  <c:v>0.18803</c:v>
                </c:pt>
                <c:pt idx="2465">
                  <c:v>0.17119</c:v>
                </c:pt>
                <c:pt idx="2466">
                  <c:v>0.16117</c:v>
                </c:pt>
                <c:pt idx="2467">
                  <c:v>0.18319</c:v>
                </c:pt>
                <c:pt idx="2468">
                  <c:v>0.14819</c:v>
                </c:pt>
                <c:pt idx="2469">
                  <c:v>0.1891</c:v>
                </c:pt>
                <c:pt idx="2470">
                  <c:v>0.14576</c:v>
                </c:pt>
                <c:pt idx="2471">
                  <c:v>0.18036</c:v>
                </c:pt>
                <c:pt idx="2472">
                  <c:v>0.17817</c:v>
                </c:pt>
                <c:pt idx="2473">
                  <c:v>0.14774</c:v>
                </c:pt>
                <c:pt idx="2474">
                  <c:v>0.15703</c:v>
                </c:pt>
                <c:pt idx="2475">
                  <c:v>0.19601</c:v>
                </c:pt>
                <c:pt idx="2476">
                  <c:v>0.16525</c:v>
                </c:pt>
                <c:pt idx="2477">
                  <c:v>0.12579</c:v>
                </c:pt>
                <c:pt idx="2478">
                  <c:v>0.17597</c:v>
                </c:pt>
                <c:pt idx="2479">
                  <c:v>0.17033</c:v>
                </c:pt>
                <c:pt idx="2480">
                  <c:v>0.16862</c:v>
                </c:pt>
                <c:pt idx="2481">
                  <c:v>0.1726</c:v>
                </c:pt>
                <c:pt idx="2482">
                  <c:v>0.17323</c:v>
                </c:pt>
                <c:pt idx="2483">
                  <c:v>0.15695</c:v>
                </c:pt>
                <c:pt idx="2484">
                  <c:v>0.14476</c:v>
                </c:pt>
                <c:pt idx="2485">
                  <c:v>0.17326</c:v>
                </c:pt>
                <c:pt idx="2486">
                  <c:v>0.17347</c:v>
                </c:pt>
                <c:pt idx="2487">
                  <c:v>0.14329</c:v>
                </c:pt>
                <c:pt idx="2488">
                  <c:v>0.15704</c:v>
                </c:pt>
                <c:pt idx="2489">
                  <c:v>0.17161</c:v>
                </c:pt>
                <c:pt idx="2490">
                  <c:v>0.17249</c:v>
                </c:pt>
                <c:pt idx="2491">
                  <c:v>0.16593</c:v>
                </c:pt>
                <c:pt idx="2492">
                  <c:v>0.13358</c:v>
                </c:pt>
                <c:pt idx="2493">
                  <c:v>0.15894</c:v>
                </c:pt>
                <c:pt idx="2494">
                  <c:v>0.16441</c:v>
                </c:pt>
                <c:pt idx="2495">
                  <c:v>0.16325</c:v>
                </c:pt>
                <c:pt idx="2496">
                  <c:v>0.16221</c:v>
                </c:pt>
                <c:pt idx="2497">
                  <c:v>0.16479</c:v>
                </c:pt>
                <c:pt idx="2498">
                  <c:v>0.16429</c:v>
                </c:pt>
                <c:pt idx="2499">
                  <c:v>0.1655</c:v>
                </c:pt>
                <c:pt idx="2500">
                  <c:v>0.16335</c:v>
                </c:pt>
                <c:pt idx="2501">
                  <c:v>0.16421</c:v>
                </c:pt>
                <c:pt idx="2502">
                  <c:v>0.16269</c:v>
                </c:pt>
                <c:pt idx="2503">
                  <c:v>0.17239</c:v>
                </c:pt>
                <c:pt idx="2504">
                  <c:v>0.16705</c:v>
                </c:pt>
                <c:pt idx="2505">
                  <c:v>0.17403</c:v>
                </c:pt>
                <c:pt idx="2506">
                  <c:v>0.16723</c:v>
                </c:pt>
                <c:pt idx="2507">
                  <c:v>0.17538</c:v>
                </c:pt>
                <c:pt idx="2508">
                  <c:v>0.152</c:v>
                </c:pt>
                <c:pt idx="2509">
                  <c:v>0.17571</c:v>
                </c:pt>
                <c:pt idx="2510">
                  <c:v>0.16825</c:v>
                </c:pt>
                <c:pt idx="2511">
                  <c:v>0.17208</c:v>
                </c:pt>
                <c:pt idx="2512">
                  <c:v>0.16514</c:v>
                </c:pt>
                <c:pt idx="2513">
                  <c:v>0.1662</c:v>
                </c:pt>
                <c:pt idx="2514">
                  <c:v>0.17</c:v>
                </c:pt>
                <c:pt idx="2515">
                  <c:v>0.14607</c:v>
                </c:pt>
                <c:pt idx="2516">
                  <c:v>0.18264</c:v>
                </c:pt>
                <c:pt idx="2517">
                  <c:v>0.17893</c:v>
                </c:pt>
                <c:pt idx="2518">
                  <c:v>0.16895</c:v>
                </c:pt>
                <c:pt idx="2519">
                  <c:v>0.17301</c:v>
                </c:pt>
                <c:pt idx="2520">
                  <c:v>0.15652</c:v>
                </c:pt>
                <c:pt idx="2521">
                  <c:v>0.18815</c:v>
                </c:pt>
                <c:pt idx="2522">
                  <c:v>0.1422</c:v>
                </c:pt>
                <c:pt idx="2523">
                  <c:v>0.18921</c:v>
                </c:pt>
                <c:pt idx="2524">
                  <c:v>0.14561</c:v>
                </c:pt>
                <c:pt idx="2525">
                  <c:v>0.14416</c:v>
                </c:pt>
                <c:pt idx="2526">
                  <c:v>0.18083</c:v>
                </c:pt>
                <c:pt idx="2527">
                  <c:v>0.15191</c:v>
                </c:pt>
                <c:pt idx="2528">
                  <c:v>0.14933</c:v>
                </c:pt>
                <c:pt idx="2529">
                  <c:v>0.17714</c:v>
                </c:pt>
                <c:pt idx="2530">
                  <c:v>0.16459</c:v>
                </c:pt>
                <c:pt idx="2531">
                  <c:v>0.14594</c:v>
                </c:pt>
                <c:pt idx="2532">
                  <c:v>0.19099</c:v>
                </c:pt>
                <c:pt idx="2533">
                  <c:v>0.15176</c:v>
                </c:pt>
                <c:pt idx="2534">
                  <c:v>0.14752</c:v>
                </c:pt>
                <c:pt idx="2535">
                  <c:v>0.15544</c:v>
                </c:pt>
                <c:pt idx="2536">
                  <c:v>0.18815</c:v>
                </c:pt>
                <c:pt idx="2537">
                  <c:v>0.18638</c:v>
                </c:pt>
                <c:pt idx="2538">
                  <c:v>0.20993</c:v>
                </c:pt>
                <c:pt idx="2539">
                  <c:v>0.23411</c:v>
                </c:pt>
                <c:pt idx="2540">
                  <c:v>0.19292</c:v>
                </c:pt>
                <c:pt idx="2541">
                  <c:v>0.19141</c:v>
                </c:pt>
                <c:pt idx="2542">
                  <c:v>0.24778</c:v>
                </c:pt>
                <c:pt idx="2543">
                  <c:v>0.1887</c:v>
                </c:pt>
                <c:pt idx="2544">
                  <c:v>0.23367</c:v>
                </c:pt>
                <c:pt idx="2545">
                  <c:v>0.21056</c:v>
                </c:pt>
                <c:pt idx="2546">
                  <c:v>0.19736</c:v>
                </c:pt>
                <c:pt idx="2547">
                  <c:v>0.24636</c:v>
                </c:pt>
                <c:pt idx="2548">
                  <c:v>0.18981</c:v>
                </c:pt>
                <c:pt idx="2549">
                  <c:v>0.20583</c:v>
                </c:pt>
                <c:pt idx="2550">
                  <c:v>0.14366</c:v>
                </c:pt>
                <c:pt idx="2551">
                  <c:v>0.19187</c:v>
                </c:pt>
                <c:pt idx="2552">
                  <c:v>0.14266</c:v>
                </c:pt>
                <c:pt idx="2553">
                  <c:v>0.19245</c:v>
                </c:pt>
                <c:pt idx="2554">
                  <c:v>0.14396</c:v>
                </c:pt>
                <c:pt idx="2555">
                  <c:v>0.19157</c:v>
                </c:pt>
                <c:pt idx="2556">
                  <c:v>0.14369</c:v>
                </c:pt>
                <c:pt idx="2557">
                  <c:v>0.18235</c:v>
                </c:pt>
                <c:pt idx="2558">
                  <c:v>0.16553</c:v>
                </c:pt>
                <c:pt idx="2559">
                  <c:v>0.17392</c:v>
                </c:pt>
                <c:pt idx="2560">
                  <c:v>0.16504</c:v>
                </c:pt>
                <c:pt idx="2561">
                  <c:v>0.1778</c:v>
                </c:pt>
                <c:pt idx="2562">
                  <c:v>0.1587</c:v>
                </c:pt>
                <c:pt idx="2563">
                  <c:v>0.1796</c:v>
                </c:pt>
                <c:pt idx="2564">
                  <c:v>0.15532</c:v>
                </c:pt>
                <c:pt idx="2565">
                  <c:v>0.18198</c:v>
                </c:pt>
                <c:pt idx="2566">
                  <c:v>0.15444</c:v>
                </c:pt>
                <c:pt idx="2567">
                  <c:v>0.17996</c:v>
                </c:pt>
                <c:pt idx="2568">
                  <c:v>0.15621</c:v>
                </c:pt>
                <c:pt idx="2569">
                  <c:v>0.17125</c:v>
                </c:pt>
                <c:pt idx="2570">
                  <c:v>0.15628</c:v>
                </c:pt>
                <c:pt idx="2571">
                  <c:v>0.17232</c:v>
                </c:pt>
                <c:pt idx="2572">
                  <c:v>0.15889</c:v>
                </c:pt>
                <c:pt idx="2573">
                  <c:v>0.15164</c:v>
                </c:pt>
                <c:pt idx="2574">
                  <c:v>0.18213</c:v>
                </c:pt>
                <c:pt idx="2575">
                  <c:v>0.14726</c:v>
                </c:pt>
                <c:pt idx="2576">
                  <c:v>0.18286</c:v>
                </c:pt>
                <c:pt idx="2577">
                  <c:v>0.1406</c:v>
                </c:pt>
                <c:pt idx="2578">
                  <c:v>0.18844</c:v>
                </c:pt>
                <c:pt idx="2579">
                  <c:v>0.13996</c:v>
                </c:pt>
                <c:pt idx="2580">
                  <c:v>0.19117</c:v>
                </c:pt>
                <c:pt idx="2581">
                  <c:v>0.14354</c:v>
                </c:pt>
                <c:pt idx="2582">
                  <c:v>0.18568</c:v>
                </c:pt>
                <c:pt idx="2583">
                  <c:v>0.15835</c:v>
                </c:pt>
                <c:pt idx="2584">
                  <c:v>0.15604</c:v>
                </c:pt>
                <c:pt idx="2585">
                  <c:v>0.18749</c:v>
                </c:pt>
                <c:pt idx="2586">
                  <c:v>0.14707</c:v>
                </c:pt>
                <c:pt idx="2587">
                  <c:v>0.15833</c:v>
                </c:pt>
                <c:pt idx="2588">
                  <c:v>0.17995</c:v>
                </c:pt>
                <c:pt idx="2589">
                  <c:v>0.15334</c:v>
                </c:pt>
                <c:pt idx="2590">
                  <c:v>0.1598</c:v>
                </c:pt>
                <c:pt idx="2591">
                  <c:v>0.15578</c:v>
                </c:pt>
                <c:pt idx="2592">
                  <c:v>0.15653</c:v>
                </c:pt>
                <c:pt idx="2593">
                  <c:v>0.15726</c:v>
                </c:pt>
                <c:pt idx="2594">
                  <c:v>0.15804</c:v>
                </c:pt>
                <c:pt idx="2595">
                  <c:v>0.16291</c:v>
                </c:pt>
                <c:pt idx="2596">
                  <c:v>0.16223</c:v>
                </c:pt>
                <c:pt idx="2597">
                  <c:v>0.16886</c:v>
                </c:pt>
                <c:pt idx="2598">
                  <c:v>0.16932</c:v>
                </c:pt>
                <c:pt idx="2599">
                  <c:v>0.16376</c:v>
                </c:pt>
                <c:pt idx="2600">
                  <c:v>0.15814</c:v>
                </c:pt>
                <c:pt idx="2601">
                  <c:v>0.16087</c:v>
                </c:pt>
                <c:pt idx="2602">
                  <c:v>0.15631</c:v>
                </c:pt>
                <c:pt idx="2603">
                  <c:v>0.15717</c:v>
                </c:pt>
                <c:pt idx="2604">
                  <c:v>0.15658</c:v>
                </c:pt>
                <c:pt idx="2605">
                  <c:v>0.15674</c:v>
                </c:pt>
                <c:pt idx="2606">
                  <c:v>0.15741</c:v>
                </c:pt>
                <c:pt idx="2607">
                  <c:v>0.15801</c:v>
                </c:pt>
                <c:pt idx="2608">
                  <c:v>0.15543</c:v>
                </c:pt>
                <c:pt idx="2609">
                  <c:v>0.15808</c:v>
                </c:pt>
                <c:pt idx="2610">
                  <c:v>0.1559</c:v>
                </c:pt>
                <c:pt idx="2611">
                  <c:v>0.17238</c:v>
                </c:pt>
                <c:pt idx="2612">
                  <c:v>0.16008</c:v>
                </c:pt>
                <c:pt idx="2613">
                  <c:v>0.16116</c:v>
                </c:pt>
                <c:pt idx="2614">
                  <c:v>0.16216</c:v>
                </c:pt>
                <c:pt idx="2615">
                  <c:v>0.16304</c:v>
                </c:pt>
                <c:pt idx="2616">
                  <c:v>0.15977</c:v>
                </c:pt>
                <c:pt idx="2617">
                  <c:v>0.16182</c:v>
                </c:pt>
                <c:pt idx="2618">
                  <c:v>0.16137</c:v>
                </c:pt>
                <c:pt idx="2619">
                  <c:v>0.16002</c:v>
                </c:pt>
                <c:pt idx="2620">
                  <c:v>0.15843</c:v>
                </c:pt>
                <c:pt idx="2621">
                  <c:v>0.15313</c:v>
                </c:pt>
                <c:pt idx="2622">
                  <c:v>0.16219</c:v>
                </c:pt>
                <c:pt idx="2623">
                  <c:v>0.14124</c:v>
                </c:pt>
                <c:pt idx="2624">
                  <c:v>0.13382</c:v>
                </c:pt>
                <c:pt idx="2625">
                  <c:v>0.15148</c:v>
                </c:pt>
                <c:pt idx="2626">
                  <c:v>0.15771</c:v>
                </c:pt>
                <c:pt idx="2627">
                  <c:v>0.16054</c:v>
                </c:pt>
                <c:pt idx="2628">
                  <c:v>0.15882</c:v>
                </c:pt>
                <c:pt idx="2629">
                  <c:v>0.1593</c:v>
                </c:pt>
                <c:pt idx="2630">
                  <c:v>0.1544</c:v>
                </c:pt>
                <c:pt idx="2631">
                  <c:v>0.1413</c:v>
                </c:pt>
                <c:pt idx="2632">
                  <c:v>0.13549</c:v>
                </c:pt>
                <c:pt idx="2633">
                  <c:v>0.15573</c:v>
                </c:pt>
                <c:pt idx="2634">
                  <c:v>0.15814</c:v>
                </c:pt>
                <c:pt idx="2635">
                  <c:v>0.15992</c:v>
                </c:pt>
                <c:pt idx="2636">
                  <c:v>0.16058</c:v>
                </c:pt>
                <c:pt idx="2637">
                  <c:v>0.15972</c:v>
                </c:pt>
                <c:pt idx="2638">
                  <c:v>0.15864</c:v>
                </c:pt>
                <c:pt idx="2639">
                  <c:v>0.11496</c:v>
                </c:pt>
                <c:pt idx="2640">
                  <c:v>0.18112</c:v>
                </c:pt>
                <c:pt idx="2641">
                  <c:v>0.17189</c:v>
                </c:pt>
                <c:pt idx="2642">
                  <c:v>0.16104</c:v>
                </c:pt>
                <c:pt idx="2643">
                  <c:v>0.16425</c:v>
                </c:pt>
                <c:pt idx="2644">
                  <c:v>0.16796</c:v>
                </c:pt>
                <c:pt idx="2645">
                  <c:v>0.16198</c:v>
                </c:pt>
                <c:pt idx="2646">
                  <c:v>0.15564</c:v>
                </c:pt>
                <c:pt idx="2647">
                  <c:v>0.1498</c:v>
                </c:pt>
                <c:pt idx="2648">
                  <c:v>0.14826</c:v>
                </c:pt>
                <c:pt idx="2649">
                  <c:v>0.15785</c:v>
                </c:pt>
                <c:pt idx="2650">
                  <c:v>0.15717</c:v>
                </c:pt>
                <c:pt idx="2651">
                  <c:v>0.15725</c:v>
                </c:pt>
                <c:pt idx="2652">
                  <c:v>0.15645</c:v>
                </c:pt>
                <c:pt idx="2653">
                  <c:v>0.15685</c:v>
                </c:pt>
                <c:pt idx="2654">
                  <c:v>0.15782</c:v>
                </c:pt>
                <c:pt idx="2655">
                  <c:v>0.15638</c:v>
                </c:pt>
                <c:pt idx="2656">
                  <c:v>0.15138</c:v>
                </c:pt>
                <c:pt idx="2657">
                  <c:v>0.13638</c:v>
                </c:pt>
                <c:pt idx="2658">
                  <c:v>0.13056</c:v>
                </c:pt>
                <c:pt idx="2659">
                  <c:v>0.15544</c:v>
                </c:pt>
                <c:pt idx="2660">
                  <c:v>0.1575</c:v>
                </c:pt>
                <c:pt idx="2661">
                  <c:v>0.15718</c:v>
                </c:pt>
                <c:pt idx="2662">
                  <c:v>0.16113</c:v>
                </c:pt>
                <c:pt idx="2663">
                  <c:v>0.15665</c:v>
                </c:pt>
                <c:pt idx="2664">
                  <c:v>0.17187</c:v>
                </c:pt>
                <c:pt idx="2665">
                  <c:v>0.15722</c:v>
                </c:pt>
                <c:pt idx="2666">
                  <c:v>0.117</c:v>
                </c:pt>
                <c:pt idx="2667">
                  <c:v>0.15456</c:v>
                </c:pt>
                <c:pt idx="2668">
                  <c:v>0.15852</c:v>
                </c:pt>
                <c:pt idx="2669">
                  <c:v>0.15861</c:v>
                </c:pt>
                <c:pt idx="2670">
                  <c:v>0.15498</c:v>
                </c:pt>
                <c:pt idx="2671">
                  <c:v>0.17114</c:v>
                </c:pt>
                <c:pt idx="2672">
                  <c:v>0.1634</c:v>
                </c:pt>
                <c:pt idx="2673">
                  <c:v>0.16052</c:v>
                </c:pt>
                <c:pt idx="2674">
                  <c:v>0.162</c:v>
                </c:pt>
                <c:pt idx="2675">
                  <c:v>0.15</c:v>
                </c:pt>
                <c:pt idx="2676">
                  <c:v>0.1559</c:v>
                </c:pt>
                <c:pt idx="2677">
                  <c:v>0.14201</c:v>
                </c:pt>
                <c:pt idx="2678">
                  <c:v>0.14246</c:v>
                </c:pt>
                <c:pt idx="2679">
                  <c:v>0.14372</c:v>
                </c:pt>
                <c:pt idx="2680">
                  <c:v>0.1565</c:v>
                </c:pt>
                <c:pt idx="2681">
                  <c:v>0.15732</c:v>
                </c:pt>
                <c:pt idx="2682">
                  <c:v>0.15825</c:v>
                </c:pt>
                <c:pt idx="2683">
                  <c:v>0.1565</c:v>
                </c:pt>
                <c:pt idx="2684">
                  <c:v>0.13376</c:v>
                </c:pt>
                <c:pt idx="2685">
                  <c:v>0.12799</c:v>
                </c:pt>
                <c:pt idx="2686">
                  <c:v>0.14427</c:v>
                </c:pt>
                <c:pt idx="2687">
                  <c:v>0.15514</c:v>
                </c:pt>
                <c:pt idx="2688">
                  <c:v>0.15017</c:v>
                </c:pt>
                <c:pt idx="2689">
                  <c:v>0.151</c:v>
                </c:pt>
                <c:pt idx="2690">
                  <c:v>0.15435</c:v>
                </c:pt>
                <c:pt idx="2691">
                  <c:v>0.13217</c:v>
                </c:pt>
                <c:pt idx="2692">
                  <c:v>0.1624</c:v>
                </c:pt>
                <c:pt idx="2693">
                  <c:v>0.138</c:v>
                </c:pt>
                <c:pt idx="2694">
                  <c:v>0.16034</c:v>
                </c:pt>
                <c:pt idx="2695">
                  <c:v>0.12739</c:v>
                </c:pt>
                <c:pt idx="2696">
                  <c:v>0.18345</c:v>
                </c:pt>
                <c:pt idx="2697">
                  <c:v>0.13031</c:v>
                </c:pt>
                <c:pt idx="2698">
                  <c:v>0.13165</c:v>
                </c:pt>
                <c:pt idx="2699">
                  <c:v>0.18759</c:v>
                </c:pt>
                <c:pt idx="2700">
                  <c:v>0.14109</c:v>
                </c:pt>
                <c:pt idx="2701">
                  <c:v>0.13173</c:v>
                </c:pt>
                <c:pt idx="2702">
                  <c:v>0.16723</c:v>
                </c:pt>
                <c:pt idx="2703">
                  <c:v>0.16008</c:v>
                </c:pt>
                <c:pt idx="2704">
                  <c:v>0.1302</c:v>
                </c:pt>
                <c:pt idx="2705">
                  <c:v>0.13114</c:v>
                </c:pt>
                <c:pt idx="2706">
                  <c:v>0.18696</c:v>
                </c:pt>
                <c:pt idx="2707">
                  <c:v>0.14384</c:v>
                </c:pt>
                <c:pt idx="2708">
                  <c:v>0.13169</c:v>
                </c:pt>
                <c:pt idx="2709">
                  <c:v>0.13095</c:v>
                </c:pt>
                <c:pt idx="2710">
                  <c:v>0.20465</c:v>
                </c:pt>
                <c:pt idx="2711">
                  <c:v>0.13881</c:v>
                </c:pt>
                <c:pt idx="2712">
                  <c:v>0.13032</c:v>
                </c:pt>
                <c:pt idx="2713">
                  <c:v>0.13932</c:v>
                </c:pt>
                <c:pt idx="2714">
                  <c:v>0.18277</c:v>
                </c:pt>
                <c:pt idx="2715">
                  <c:v>0.13293</c:v>
                </c:pt>
                <c:pt idx="2716">
                  <c:v>0.13218</c:v>
                </c:pt>
                <c:pt idx="2717">
                  <c:v>0.13237</c:v>
                </c:pt>
                <c:pt idx="2718">
                  <c:v>0.1725</c:v>
                </c:pt>
                <c:pt idx="2719">
                  <c:v>0.16202</c:v>
                </c:pt>
                <c:pt idx="2720">
                  <c:v>0.13198</c:v>
                </c:pt>
                <c:pt idx="2721">
                  <c:v>0.13118</c:v>
                </c:pt>
                <c:pt idx="2722">
                  <c:v>0.18062</c:v>
                </c:pt>
                <c:pt idx="2723">
                  <c:v>0.14858</c:v>
                </c:pt>
                <c:pt idx="2724">
                  <c:v>0.13177</c:v>
                </c:pt>
                <c:pt idx="2725">
                  <c:v>0.13258</c:v>
                </c:pt>
                <c:pt idx="2726">
                  <c:v>0.1824</c:v>
                </c:pt>
                <c:pt idx="2727">
                  <c:v>0.14569</c:v>
                </c:pt>
                <c:pt idx="2728">
                  <c:v>0.13169</c:v>
                </c:pt>
                <c:pt idx="2729">
                  <c:v>0.13043</c:v>
                </c:pt>
                <c:pt idx="2730">
                  <c:v>0.18492</c:v>
                </c:pt>
                <c:pt idx="2731">
                  <c:v>0.13329</c:v>
                </c:pt>
                <c:pt idx="2732">
                  <c:v>0.14098</c:v>
                </c:pt>
                <c:pt idx="2733">
                  <c:v>0.13311</c:v>
                </c:pt>
                <c:pt idx="2734">
                  <c:v>0.12296</c:v>
                </c:pt>
                <c:pt idx="2735">
                  <c:v>0.14083</c:v>
                </c:pt>
                <c:pt idx="2736">
                  <c:v>0.13302</c:v>
                </c:pt>
                <c:pt idx="2737">
                  <c:v>0.13647</c:v>
                </c:pt>
                <c:pt idx="2738">
                  <c:v>0.10831</c:v>
                </c:pt>
                <c:pt idx="2739">
                  <c:v>0.18754</c:v>
                </c:pt>
                <c:pt idx="2740">
                  <c:v>0.18237</c:v>
                </c:pt>
                <c:pt idx="2741">
                  <c:v>0.1399</c:v>
                </c:pt>
                <c:pt idx="2742">
                  <c:v>0.14038</c:v>
                </c:pt>
                <c:pt idx="2743">
                  <c:v>0.1315</c:v>
                </c:pt>
                <c:pt idx="2744">
                  <c:v>0.19712</c:v>
                </c:pt>
                <c:pt idx="2745">
                  <c:v>0.13599</c:v>
                </c:pt>
                <c:pt idx="2746">
                  <c:v>0.13464</c:v>
                </c:pt>
                <c:pt idx="2747">
                  <c:v>0.13664</c:v>
                </c:pt>
                <c:pt idx="2748">
                  <c:v>0.13782</c:v>
                </c:pt>
                <c:pt idx="2749">
                  <c:v>0.13621</c:v>
                </c:pt>
                <c:pt idx="2750">
                  <c:v>0.13661</c:v>
                </c:pt>
                <c:pt idx="2751">
                  <c:v>0.19396</c:v>
                </c:pt>
                <c:pt idx="2752">
                  <c:v>0.13231</c:v>
                </c:pt>
                <c:pt idx="2753">
                  <c:v>0.13608</c:v>
                </c:pt>
                <c:pt idx="2754">
                  <c:v>0.14278</c:v>
                </c:pt>
                <c:pt idx="2755">
                  <c:v>0.14575</c:v>
                </c:pt>
                <c:pt idx="2756">
                  <c:v>0.13898</c:v>
                </c:pt>
                <c:pt idx="2757">
                  <c:v>0.13604</c:v>
                </c:pt>
                <c:pt idx="2758">
                  <c:v>0.13716</c:v>
                </c:pt>
                <c:pt idx="2759">
                  <c:v>0.15895</c:v>
                </c:pt>
                <c:pt idx="2760">
                  <c:v>0.12653</c:v>
                </c:pt>
                <c:pt idx="2761">
                  <c:v>0.11148</c:v>
                </c:pt>
                <c:pt idx="2762">
                  <c:v>0.16242</c:v>
                </c:pt>
                <c:pt idx="2763">
                  <c:v>0.15994</c:v>
                </c:pt>
                <c:pt idx="2764">
                  <c:v>0.15878</c:v>
                </c:pt>
                <c:pt idx="2765">
                  <c:v>0.11153</c:v>
                </c:pt>
                <c:pt idx="2766">
                  <c:v>0.1231</c:v>
                </c:pt>
                <c:pt idx="2767">
                  <c:v>0.16383</c:v>
                </c:pt>
                <c:pt idx="2768">
                  <c:v>0.17759</c:v>
                </c:pt>
                <c:pt idx="2769">
                  <c:v>0.1587</c:v>
                </c:pt>
                <c:pt idx="2770">
                  <c:v>0.15117</c:v>
                </c:pt>
                <c:pt idx="2771">
                  <c:v>0.13277</c:v>
                </c:pt>
                <c:pt idx="2772">
                  <c:v>0.10894</c:v>
                </c:pt>
                <c:pt idx="2773">
                  <c:v>0.15873</c:v>
                </c:pt>
                <c:pt idx="2774">
                  <c:v>0.15904</c:v>
                </c:pt>
                <c:pt idx="2775">
                  <c:v>0.15559</c:v>
                </c:pt>
                <c:pt idx="2776">
                  <c:v>0.15007</c:v>
                </c:pt>
                <c:pt idx="2777">
                  <c:v>0.10939</c:v>
                </c:pt>
                <c:pt idx="2778">
                  <c:v>0.12231</c:v>
                </c:pt>
                <c:pt idx="2779">
                  <c:v>0.15998</c:v>
                </c:pt>
                <c:pt idx="2780">
                  <c:v>0.16289</c:v>
                </c:pt>
                <c:pt idx="2781">
                  <c:v>0.12594</c:v>
                </c:pt>
                <c:pt idx="2782">
                  <c:v>0.10792</c:v>
                </c:pt>
                <c:pt idx="2783">
                  <c:v>0.15724</c:v>
                </c:pt>
                <c:pt idx="2784">
                  <c:v>0.15743</c:v>
                </c:pt>
                <c:pt idx="2785">
                  <c:v>0.16139</c:v>
                </c:pt>
                <c:pt idx="2786">
                  <c:v>0.1454</c:v>
                </c:pt>
                <c:pt idx="2787">
                  <c:v>0.12006</c:v>
                </c:pt>
                <c:pt idx="2788">
                  <c:v>0.11924</c:v>
                </c:pt>
                <c:pt idx="2789">
                  <c:v>0.15756</c:v>
                </c:pt>
                <c:pt idx="2790">
                  <c:v>0.15898</c:v>
                </c:pt>
                <c:pt idx="2791">
                  <c:v>0.15977</c:v>
                </c:pt>
                <c:pt idx="2792">
                  <c:v>0.13816</c:v>
                </c:pt>
                <c:pt idx="2793">
                  <c:v>0.09503</c:v>
                </c:pt>
                <c:pt idx="2794">
                  <c:v>0.1672</c:v>
                </c:pt>
                <c:pt idx="2795">
                  <c:v>0.11919</c:v>
                </c:pt>
                <c:pt idx="2796">
                  <c:v>0.15863</c:v>
                </c:pt>
                <c:pt idx="2797">
                  <c:v>0.15617</c:v>
                </c:pt>
                <c:pt idx="2798">
                  <c:v>0.15139</c:v>
                </c:pt>
                <c:pt idx="2799">
                  <c:v>0.12768</c:v>
                </c:pt>
                <c:pt idx="2800">
                  <c:v>0.13296</c:v>
                </c:pt>
                <c:pt idx="2801">
                  <c:v>0.13998</c:v>
                </c:pt>
                <c:pt idx="2802">
                  <c:v>0.16086</c:v>
                </c:pt>
                <c:pt idx="2803">
                  <c:v>0.16035</c:v>
                </c:pt>
                <c:pt idx="2804">
                  <c:v>0.15704</c:v>
                </c:pt>
                <c:pt idx="2805">
                  <c:v>0.1492</c:v>
                </c:pt>
                <c:pt idx="2806">
                  <c:v>0.13591</c:v>
                </c:pt>
                <c:pt idx="2807">
                  <c:v>0.13312</c:v>
                </c:pt>
                <c:pt idx="2808">
                  <c:v>0.11134</c:v>
                </c:pt>
                <c:pt idx="2809">
                  <c:v>0.15898</c:v>
                </c:pt>
                <c:pt idx="2810">
                  <c:v>0.1567</c:v>
                </c:pt>
                <c:pt idx="2811">
                  <c:v>0.15903</c:v>
                </c:pt>
                <c:pt idx="2812">
                  <c:v>0.10506</c:v>
                </c:pt>
                <c:pt idx="2813">
                  <c:v>0.12922</c:v>
                </c:pt>
                <c:pt idx="2814">
                  <c:v>0.15895</c:v>
                </c:pt>
                <c:pt idx="2815">
                  <c:v>0.15559</c:v>
                </c:pt>
                <c:pt idx="2816">
                  <c:v>0.13368</c:v>
                </c:pt>
                <c:pt idx="2817">
                  <c:v>0.10523</c:v>
                </c:pt>
                <c:pt idx="2818">
                  <c:v>0.15836</c:v>
                </c:pt>
                <c:pt idx="2819">
                  <c:v>0.15998</c:v>
                </c:pt>
                <c:pt idx="2820">
                  <c:v>0.14469</c:v>
                </c:pt>
                <c:pt idx="2821">
                  <c:v>0.09457</c:v>
                </c:pt>
                <c:pt idx="2822">
                  <c:v>0.14967</c:v>
                </c:pt>
                <c:pt idx="2823">
                  <c:v>0.15396</c:v>
                </c:pt>
                <c:pt idx="2824">
                  <c:v>0.15073</c:v>
                </c:pt>
                <c:pt idx="2825">
                  <c:v>0.14825</c:v>
                </c:pt>
                <c:pt idx="2826">
                  <c:v>0.12103</c:v>
                </c:pt>
                <c:pt idx="2827">
                  <c:v>0.11576</c:v>
                </c:pt>
                <c:pt idx="2828">
                  <c:v>0.15293</c:v>
                </c:pt>
                <c:pt idx="2829">
                  <c:v>0.15624</c:v>
                </c:pt>
                <c:pt idx="2830">
                  <c:v>0.15687</c:v>
                </c:pt>
                <c:pt idx="2831">
                  <c:v>0.14401</c:v>
                </c:pt>
                <c:pt idx="2832">
                  <c:v>0.10183</c:v>
                </c:pt>
                <c:pt idx="2833">
                  <c:v>0.14535</c:v>
                </c:pt>
                <c:pt idx="2834">
                  <c:v>0.16262</c:v>
                </c:pt>
                <c:pt idx="2835">
                  <c:v>0.17189</c:v>
                </c:pt>
                <c:pt idx="2836">
                  <c:v>0.13218</c:v>
                </c:pt>
                <c:pt idx="2837">
                  <c:v>0.10862</c:v>
                </c:pt>
                <c:pt idx="2838">
                  <c:v>0.09092</c:v>
                </c:pt>
                <c:pt idx="2839">
                  <c:v>0.15241</c:v>
                </c:pt>
                <c:pt idx="2840">
                  <c:v>0.14701</c:v>
                </c:pt>
                <c:pt idx="2841">
                  <c:v>0.09304999999999999</c:v>
                </c:pt>
                <c:pt idx="2842">
                  <c:v>0.16723</c:v>
                </c:pt>
                <c:pt idx="2843">
                  <c:v>0.16061</c:v>
                </c:pt>
                <c:pt idx="2844">
                  <c:v>0.15362</c:v>
                </c:pt>
                <c:pt idx="2845">
                  <c:v>0.09417</c:v>
                </c:pt>
                <c:pt idx="2846">
                  <c:v>0.14571</c:v>
                </c:pt>
                <c:pt idx="2847">
                  <c:v>0.16074</c:v>
                </c:pt>
                <c:pt idx="2848">
                  <c:v>0.16077</c:v>
                </c:pt>
                <c:pt idx="2849">
                  <c:v>0.12048</c:v>
                </c:pt>
                <c:pt idx="2850">
                  <c:v>0.11679</c:v>
                </c:pt>
                <c:pt idx="2851">
                  <c:v>0.08773</c:v>
                </c:pt>
                <c:pt idx="2852">
                  <c:v>0.14425</c:v>
                </c:pt>
                <c:pt idx="2853">
                  <c:v>0.15073</c:v>
                </c:pt>
                <c:pt idx="2854">
                  <c:v>0.10525</c:v>
                </c:pt>
                <c:pt idx="2855">
                  <c:v>0.13031</c:v>
                </c:pt>
                <c:pt idx="2856">
                  <c:v>0.12849</c:v>
                </c:pt>
                <c:pt idx="2857">
                  <c:v>0.16447</c:v>
                </c:pt>
                <c:pt idx="2858">
                  <c:v>0.15296</c:v>
                </c:pt>
                <c:pt idx="2859">
                  <c:v>0.13284</c:v>
                </c:pt>
                <c:pt idx="2860">
                  <c:v>0.16652</c:v>
                </c:pt>
                <c:pt idx="2861">
                  <c:v>0.18443</c:v>
                </c:pt>
                <c:pt idx="2862">
                  <c:v>0.151</c:v>
                </c:pt>
                <c:pt idx="2863">
                  <c:v>0.14468</c:v>
                </c:pt>
                <c:pt idx="2864">
                  <c:v>0.14777</c:v>
                </c:pt>
                <c:pt idx="2865">
                  <c:v>0.15089</c:v>
                </c:pt>
                <c:pt idx="2866">
                  <c:v>0.14567</c:v>
                </c:pt>
                <c:pt idx="2867">
                  <c:v>0.13883</c:v>
                </c:pt>
                <c:pt idx="2868">
                  <c:v>0.12126</c:v>
                </c:pt>
                <c:pt idx="2869">
                  <c:v>0.15082</c:v>
                </c:pt>
                <c:pt idx="2870">
                  <c:v>0.14686</c:v>
                </c:pt>
                <c:pt idx="2871">
                  <c:v>0.14572</c:v>
                </c:pt>
                <c:pt idx="2872">
                  <c:v>0.1576</c:v>
                </c:pt>
                <c:pt idx="2873">
                  <c:v>0.16206</c:v>
                </c:pt>
                <c:pt idx="2874">
                  <c:v>0.15747</c:v>
                </c:pt>
                <c:pt idx="2875">
                  <c:v>0.15909</c:v>
                </c:pt>
                <c:pt idx="2876">
                  <c:v>0.14186</c:v>
                </c:pt>
                <c:pt idx="2877">
                  <c:v>0.11799</c:v>
                </c:pt>
                <c:pt idx="2878">
                  <c:v>0.14157</c:v>
                </c:pt>
                <c:pt idx="2879">
                  <c:v>0.1618</c:v>
                </c:pt>
                <c:pt idx="2880">
                  <c:v>0.15463</c:v>
                </c:pt>
                <c:pt idx="2881">
                  <c:v>0.15669</c:v>
                </c:pt>
                <c:pt idx="2882">
                  <c:v>0.13305</c:v>
                </c:pt>
                <c:pt idx="2883">
                  <c:v>0.10361</c:v>
                </c:pt>
                <c:pt idx="2884">
                  <c:v>0.16537</c:v>
                </c:pt>
                <c:pt idx="2885">
                  <c:v>0.15532</c:v>
                </c:pt>
                <c:pt idx="2886">
                  <c:v>0.09877</c:v>
                </c:pt>
                <c:pt idx="2887">
                  <c:v>0.15788</c:v>
                </c:pt>
                <c:pt idx="2888">
                  <c:v>0.15666</c:v>
                </c:pt>
                <c:pt idx="2889">
                  <c:v>0.16091</c:v>
                </c:pt>
                <c:pt idx="2890">
                  <c:v>0.13364</c:v>
                </c:pt>
                <c:pt idx="2891">
                  <c:v>0.11168</c:v>
                </c:pt>
                <c:pt idx="2892">
                  <c:v>0.14236</c:v>
                </c:pt>
                <c:pt idx="2893">
                  <c:v>0.1614</c:v>
                </c:pt>
                <c:pt idx="2894">
                  <c:v>0.15816</c:v>
                </c:pt>
                <c:pt idx="2895">
                  <c:v>0.13569</c:v>
                </c:pt>
                <c:pt idx="2896">
                  <c:v>0.09801</c:v>
                </c:pt>
                <c:pt idx="2897">
                  <c:v>0.15831</c:v>
                </c:pt>
                <c:pt idx="2898">
                  <c:v>0.15696</c:v>
                </c:pt>
                <c:pt idx="2899">
                  <c:v>0.15241</c:v>
                </c:pt>
                <c:pt idx="2900">
                  <c:v>0.09407</c:v>
                </c:pt>
                <c:pt idx="2901">
                  <c:v>0.12919</c:v>
                </c:pt>
                <c:pt idx="2902">
                  <c:v>0.09508999999999999</c:v>
                </c:pt>
                <c:pt idx="2903">
                  <c:v>0.13284</c:v>
                </c:pt>
                <c:pt idx="2904">
                  <c:v>0.144</c:v>
                </c:pt>
                <c:pt idx="2905">
                  <c:v>0.16109</c:v>
                </c:pt>
                <c:pt idx="2906">
                  <c:v>0.16896</c:v>
                </c:pt>
                <c:pt idx="2907">
                  <c:v>0.12244</c:v>
                </c:pt>
                <c:pt idx="2908">
                  <c:v>0.10421</c:v>
                </c:pt>
                <c:pt idx="2909">
                  <c:v>0.13923</c:v>
                </c:pt>
                <c:pt idx="2910">
                  <c:v>0.1143</c:v>
                </c:pt>
                <c:pt idx="2911">
                  <c:v>0.20844</c:v>
                </c:pt>
                <c:pt idx="2912">
                  <c:v>0.11382</c:v>
                </c:pt>
                <c:pt idx="2913">
                  <c:v>0.09569</c:v>
                </c:pt>
                <c:pt idx="2914">
                  <c:v>0.12814</c:v>
                </c:pt>
                <c:pt idx="2915">
                  <c:v>0.18985</c:v>
                </c:pt>
                <c:pt idx="2916">
                  <c:v>0.14132</c:v>
                </c:pt>
                <c:pt idx="2917">
                  <c:v>0.12</c:v>
                </c:pt>
                <c:pt idx="2918">
                  <c:v>0.11747</c:v>
                </c:pt>
                <c:pt idx="2919">
                  <c:v>0.09324</c:v>
                </c:pt>
                <c:pt idx="2920">
                  <c:v>0.17173</c:v>
                </c:pt>
                <c:pt idx="2921">
                  <c:v>0.11455</c:v>
                </c:pt>
                <c:pt idx="2922">
                  <c:v>0.09802</c:v>
                </c:pt>
                <c:pt idx="2923">
                  <c:v>0.17422</c:v>
                </c:pt>
                <c:pt idx="2924">
                  <c:v>0.13834</c:v>
                </c:pt>
                <c:pt idx="2925">
                  <c:v>0.12392</c:v>
                </c:pt>
                <c:pt idx="2926">
                  <c:v>0.14138</c:v>
                </c:pt>
                <c:pt idx="2927">
                  <c:v>0.12889</c:v>
                </c:pt>
                <c:pt idx="2928">
                  <c:v>0.14551</c:v>
                </c:pt>
                <c:pt idx="2929">
                  <c:v>0.1227</c:v>
                </c:pt>
                <c:pt idx="2930">
                  <c:v>0.1136</c:v>
                </c:pt>
                <c:pt idx="2931">
                  <c:v>0.155</c:v>
                </c:pt>
                <c:pt idx="2932">
                  <c:v>0.11593</c:v>
                </c:pt>
                <c:pt idx="2933">
                  <c:v>0.12007</c:v>
                </c:pt>
                <c:pt idx="2934">
                  <c:v>0.16409</c:v>
                </c:pt>
                <c:pt idx="2935">
                  <c:v>0.14351</c:v>
                </c:pt>
                <c:pt idx="2936">
                  <c:v>0.11915</c:v>
                </c:pt>
                <c:pt idx="2937">
                  <c:v>0.11374</c:v>
                </c:pt>
                <c:pt idx="2938">
                  <c:v>0.11006</c:v>
                </c:pt>
                <c:pt idx="2939">
                  <c:v>0.1079</c:v>
                </c:pt>
                <c:pt idx="2940">
                  <c:v>0.12328</c:v>
                </c:pt>
                <c:pt idx="2941">
                  <c:v>0.191</c:v>
                </c:pt>
                <c:pt idx="2942">
                  <c:v>0.12787</c:v>
                </c:pt>
                <c:pt idx="2943">
                  <c:v>0.14765</c:v>
                </c:pt>
                <c:pt idx="2944">
                  <c:v>0.10559</c:v>
                </c:pt>
                <c:pt idx="2945">
                  <c:v>0.17083</c:v>
                </c:pt>
                <c:pt idx="2946">
                  <c:v>0.15581</c:v>
                </c:pt>
                <c:pt idx="2947">
                  <c:v>0.0643</c:v>
                </c:pt>
                <c:pt idx="2948">
                  <c:v>0.17616</c:v>
                </c:pt>
                <c:pt idx="2949">
                  <c:v>0.12892</c:v>
                </c:pt>
                <c:pt idx="2950">
                  <c:v>0.1186</c:v>
                </c:pt>
                <c:pt idx="2951">
                  <c:v>0.12127</c:v>
                </c:pt>
                <c:pt idx="2952">
                  <c:v>0.13086</c:v>
                </c:pt>
                <c:pt idx="2953">
                  <c:v>0.11991</c:v>
                </c:pt>
                <c:pt idx="2954">
                  <c:v>0.11596</c:v>
                </c:pt>
                <c:pt idx="2955">
                  <c:v>0.17668</c:v>
                </c:pt>
                <c:pt idx="2956">
                  <c:v>0.13112</c:v>
                </c:pt>
                <c:pt idx="2957">
                  <c:v>0.13708</c:v>
                </c:pt>
                <c:pt idx="2958">
                  <c:v>0.11492</c:v>
                </c:pt>
                <c:pt idx="2959">
                  <c:v>0.12566</c:v>
                </c:pt>
                <c:pt idx="2960">
                  <c:v>0.11732</c:v>
                </c:pt>
                <c:pt idx="2961">
                  <c:v>0.11911</c:v>
                </c:pt>
                <c:pt idx="2962">
                  <c:v>0.1032</c:v>
                </c:pt>
                <c:pt idx="2963">
                  <c:v>0.0974</c:v>
                </c:pt>
                <c:pt idx="2964">
                  <c:v>0.20653</c:v>
                </c:pt>
                <c:pt idx="2965">
                  <c:v>0.1136</c:v>
                </c:pt>
                <c:pt idx="2966">
                  <c:v>0.09692000000000001</c:v>
                </c:pt>
                <c:pt idx="2967">
                  <c:v>0.09363</c:v>
                </c:pt>
                <c:pt idx="2968">
                  <c:v>0.20692</c:v>
                </c:pt>
                <c:pt idx="2969">
                  <c:v>0.09532</c:v>
                </c:pt>
                <c:pt idx="2970">
                  <c:v>0.14318</c:v>
                </c:pt>
                <c:pt idx="2971">
                  <c:v>0.11024</c:v>
                </c:pt>
                <c:pt idx="2972">
                  <c:v>0.10312</c:v>
                </c:pt>
                <c:pt idx="2973">
                  <c:v>0.12264</c:v>
                </c:pt>
                <c:pt idx="2974">
                  <c:v>0.11464</c:v>
                </c:pt>
                <c:pt idx="2975">
                  <c:v>0.12321</c:v>
                </c:pt>
                <c:pt idx="2976">
                  <c:v>0.10689</c:v>
                </c:pt>
                <c:pt idx="2977">
                  <c:v>0.18549</c:v>
                </c:pt>
                <c:pt idx="2978">
                  <c:v>0.13822</c:v>
                </c:pt>
                <c:pt idx="2979">
                  <c:v>0.1361</c:v>
                </c:pt>
                <c:pt idx="2980">
                  <c:v>0.1196</c:v>
                </c:pt>
                <c:pt idx="2981">
                  <c:v>0.12179</c:v>
                </c:pt>
                <c:pt idx="2982">
                  <c:v>0.11937</c:v>
                </c:pt>
                <c:pt idx="2983">
                  <c:v>0.09165</c:v>
                </c:pt>
                <c:pt idx="2984">
                  <c:v>0.11347</c:v>
                </c:pt>
                <c:pt idx="2985">
                  <c:v>0.10505</c:v>
                </c:pt>
                <c:pt idx="2986">
                  <c:v>0.19932</c:v>
                </c:pt>
                <c:pt idx="2987">
                  <c:v>0.14048</c:v>
                </c:pt>
                <c:pt idx="2988">
                  <c:v>0.11327</c:v>
                </c:pt>
                <c:pt idx="2989">
                  <c:v>0.1165</c:v>
                </c:pt>
                <c:pt idx="2990">
                  <c:v>0.12492</c:v>
                </c:pt>
                <c:pt idx="2991">
                  <c:v>0.12226</c:v>
                </c:pt>
                <c:pt idx="2992">
                  <c:v>0.11926</c:v>
                </c:pt>
                <c:pt idx="2993">
                  <c:v>0.10936</c:v>
                </c:pt>
                <c:pt idx="2994">
                  <c:v>0.11896</c:v>
                </c:pt>
                <c:pt idx="2995">
                  <c:v>0.11991</c:v>
                </c:pt>
                <c:pt idx="2996">
                  <c:v>0.11808</c:v>
                </c:pt>
                <c:pt idx="2997">
                  <c:v>0.14025</c:v>
                </c:pt>
                <c:pt idx="2998">
                  <c:v>0.17155</c:v>
                </c:pt>
                <c:pt idx="2999">
                  <c:v>0.13714</c:v>
                </c:pt>
                <c:pt idx="3000">
                  <c:v>0.1371</c:v>
                </c:pt>
                <c:pt idx="3001">
                  <c:v>0.12626</c:v>
                </c:pt>
                <c:pt idx="3002">
                  <c:v>0.13736</c:v>
                </c:pt>
                <c:pt idx="3003">
                  <c:v>0.10137</c:v>
                </c:pt>
                <c:pt idx="3004">
                  <c:v>0.14559</c:v>
                </c:pt>
                <c:pt idx="3005">
                  <c:v>0.12203</c:v>
                </c:pt>
                <c:pt idx="3006">
                  <c:v>0.11835</c:v>
                </c:pt>
                <c:pt idx="3007">
                  <c:v>0.17019</c:v>
                </c:pt>
                <c:pt idx="3008">
                  <c:v>0.11795</c:v>
                </c:pt>
                <c:pt idx="3009">
                  <c:v>0.11785</c:v>
                </c:pt>
                <c:pt idx="3010">
                  <c:v>0.11568</c:v>
                </c:pt>
                <c:pt idx="3011">
                  <c:v>0.11729</c:v>
                </c:pt>
                <c:pt idx="3012">
                  <c:v>0.12098</c:v>
                </c:pt>
                <c:pt idx="3013">
                  <c:v>0.11821</c:v>
                </c:pt>
                <c:pt idx="3014">
                  <c:v>0.19341</c:v>
                </c:pt>
                <c:pt idx="3015">
                  <c:v>0.10362</c:v>
                </c:pt>
                <c:pt idx="3016">
                  <c:v>0.10248</c:v>
                </c:pt>
                <c:pt idx="3017">
                  <c:v>0.10256</c:v>
                </c:pt>
                <c:pt idx="3018">
                  <c:v>0.16898</c:v>
                </c:pt>
                <c:pt idx="3019">
                  <c:v>0.10509</c:v>
                </c:pt>
                <c:pt idx="3020">
                  <c:v>0.00593</c:v>
                </c:pt>
                <c:pt idx="3021">
                  <c:v>0.14193</c:v>
                </c:pt>
                <c:pt idx="3022">
                  <c:v>0.12433</c:v>
                </c:pt>
                <c:pt idx="3023">
                  <c:v>0.10508</c:v>
                </c:pt>
                <c:pt idx="3024">
                  <c:v>0.1487</c:v>
                </c:pt>
                <c:pt idx="3025">
                  <c:v>0.16575</c:v>
                </c:pt>
                <c:pt idx="3026">
                  <c:v>0.10215</c:v>
                </c:pt>
                <c:pt idx="3027">
                  <c:v>0.10291</c:v>
                </c:pt>
                <c:pt idx="3028">
                  <c:v>0.10269</c:v>
                </c:pt>
                <c:pt idx="3029">
                  <c:v>0.19449</c:v>
                </c:pt>
                <c:pt idx="3030">
                  <c:v>0.11592</c:v>
                </c:pt>
                <c:pt idx="3031">
                  <c:v>0.10496</c:v>
                </c:pt>
                <c:pt idx="3032">
                  <c:v>0.1118</c:v>
                </c:pt>
                <c:pt idx="3033">
                  <c:v>0.17017</c:v>
                </c:pt>
                <c:pt idx="3034">
                  <c:v>0.16652</c:v>
                </c:pt>
                <c:pt idx="3035">
                  <c:v>0.10423</c:v>
                </c:pt>
                <c:pt idx="3036">
                  <c:v>0.10075</c:v>
                </c:pt>
                <c:pt idx="3037">
                  <c:v>0.103</c:v>
                </c:pt>
                <c:pt idx="3038">
                  <c:v>0.11315</c:v>
                </c:pt>
                <c:pt idx="3039">
                  <c:v>0.31652</c:v>
                </c:pt>
                <c:pt idx="3040">
                  <c:v>0.28364</c:v>
                </c:pt>
                <c:pt idx="3041">
                  <c:v>0.22821</c:v>
                </c:pt>
                <c:pt idx="3042">
                  <c:v>0.2282</c:v>
                </c:pt>
                <c:pt idx="3043">
                  <c:v>0.10354</c:v>
                </c:pt>
                <c:pt idx="3044">
                  <c:v>0.12968</c:v>
                </c:pt>
                <c:pt idx="3045">
                  <c:v>0.19006</c:v>
                </c:pt>
                <c:pt idx="3046">
                  <c:v>0.01716</c:v>
                </c:pt>
                <c:pt idx="3047">
                  <c:v>0.2182</c:v>
                </c:pt>
                <c:pt idx="3048">
                  <c:v>0.10458</c:v>
                </c:pt>
                <c:pt idx="3049">
                  <c:v>0.09908</c:v>
                </c:pt>
                <c:pt idx="3050">
                  <c:v>0.20259</c:v>
                </c:pt>
                <c:pt idx="3051">
                  <c:v>0.10658</c:v>
                </c:pt>
                <c:pt idx="3052">
                  <c:v>0.10262</c:v>
                </c:pt>
                <c:pt idx="3053">
                  <c:v>0.10583</c:v>
                </c:pt>
                <c:pt idx="3054">
                  <c:v>0.1076</c:v>
                </c:pt>
                <c:pt idx="3055">
                  <c:v>0.21126</c:v>
                </c:pt>
                <c:pt idx="3056">
                  <c:v>0.11659</c:v>
                </c:pt>
                <c:pt idx="3057">
                  <c:v>0.10542</c:v>
                </c:pt>
                <c:pt idx="3058">
                  <c:v>0.10503</c:v>
                </c:pt>
                <c:pt idx="3059">
                  <c:v>0.1335</c:v>
                </c:pt>
                <c:pt idx="3060">
                  <c:v>0.15614</c:v>
                </c:pt>
                <c:pt idx="3061">
                  <c:v>0.09105000000000001</c:v>
                </c:pt>
                <c:pt idx="3062">
                  <c:v>0.09329</c:v>
                </c:pt>
                <c:pt idx="3063">
                  <c:v>0.15989</c:v>
                </c:pt>
                <c:pt idx="3064">
                  <c:v>0.15406</c:v>
                </c:pt>
                <c:pt idx="3065">
                  <c:v>0.1095</c:v>
                </c:pt>
                <c:pt idx="3066">
                  <c:v>0.10546</c:v>
                </c:pt>
                <c:pt idx="3067">
                  <c:v>0.10571</c:v>
                </c:pt>
                <c:pt idx="3068">
                  <c:v>0.20337</c:v>
                </c:pt>
                <c:pt idx="3069">
                  <c:v>0.12663</c:v>
                </c:pt>
                <c:pt idx="3070">
                  <c:v>0.10501</c:v>
                </c:pt>
                <c:pt idx="3071">
                  <c:v>0.10483</c:v>
                </c:pt>
                <c:pt idx="3072">
                  <c:v>0.12171</c:v>
                </c:pt>
                <c:pt idx="3073">
                  <c:v>0.20654</c:v>
                </c:pt>
                <c:pt idx="3074">
                  <c:v>0.10555</c:v>
                </c:pt>
                <c:pt idx="3075">
                  <c:v>0.10184</c:v>
                </c:pt>
                <c:pt idx="3076">
                  <c:v>0.10614</c:v>
                </c:pt>
                <c:pt idx="3077">
                  <c:v>0.16906</c:v>
                </c:pt>
                <c:pt idx="3078">
                  <c:v>0.15921</c:v>
                </c:pt>
                <c:pt idx="3079">
                  <c:v>0.11095</c:v>
                </c:pt>
                <c:pt idx="3080">
                  <c:v>0.10621</c:v>
                </c:pt>
                <c:pt idx="3081">
                  <c:v>0.10719</c:v>
                </c:pt>
                <c:pt idx="3082">
                  <c:v>0.17675</c:v>
                </c:pt>
                <c:pt idx="3083">
                  <c:v>0.13654</c:v>
                </c:pt>
                <c:pt idx="3084">
                  <c:v>0.10851</c:v>
                </c:pt>
                <c:pt idx="3085">
                  <c:v>0.10701</c:v>
                </c:pt>
                <c:pt idx="3086">
                  <c:v>0.10631</c:v>
                </c:pt>
                <c:pt idx="3087">
                  <c:v>0.1827</c:v>
                </c:pt>
                <c:pt idx="3088">
                  <c:v>0.13245</c:v>
                </c:pt>
                <c:pt idx="3089">
                  <c:v>0.10324</c:v>
                </c:pt>
                <c:pt idx="3090">
                  <c:v>0.10631</c:v>
                </c:pt>
                <c:pt idx="3091">
                  <c:v>0.10426</c:v>
                </c:pt>
                <c:pt idx="3092">
                  <c:v>0.18618</c:v>
                </c:pt>
                <c:pt idx="3093">
                  <c:v>0.12743</c:v>
                </c:pt>
                <c:pt idx="3094">
                  <c:v>0.10368</c:v>
                </c:pt>
                <c:pt idx="3095">
                  <c:v>0.10515</c:v>
                </c:pt>
                <c:pt idx="3096">
                  <c:v>0.10223</c:v>
                </c:pt>
                <c:pt idx="3097">
                  <c:v>0.19499</c:v>
                </c:pt>
                <c:pt idx="3098">
                  <c:v>0.11905</c:v>
                </c:pt>
                <c:pt idx="3099">
                  <c:v>0.10524</c:v>
                </c:pt>
                <c:pt idx="3100">
                  <c:v>0.10236</c:v>
                </c:pt>
                <c:pt idx="3101">
                  <c:v>0.1052</c:v>
                </c:pt>
                <c:pt idx="3102">
                  <c:v>0.17106</c:v>
                </c:pt>
                <c:pt idx="3103">
                  <c:v>0.12566</c:v>
                </c:pt>
                <c:pt idx="3104">
                  <c:v>0.10505</c:v>
                </c:pt>
                <c:pt idx="3105">
                  <c:v>0.10397</c:v>
                </c:pt>
                <c:pt idx="3106">
                  <c:v>0.15701</c:v>
                </c:pt>
                <c:pt idx="3107">
                  <c:v>0.15666</c:v>
                </c:pt>
                <c:pt idx="3108">
                  <c:v>0.10471</c:v>
                </c:pt>
                <c:pt idx="3109">
                  <c:v>0.10538</c:v>
                </c:pt>
                <c:pt idx="3110">
                  <c:v>0.10319</c:v>
                </c:pt>
                <c:pt idx="3111">
                  <c:v>0.1699</c:v>
                </c:pt>
                <c:pt idx="3112">
                  <c:v>0.14022</c:v>
                </c:pt>
                <c:pt idx="3113">
                  <c:v>0.10534</c:v>
                </c:pt>
                <c:pt idx="3114">
                  <c:v>0.10454</c:v>
                </c:pt>
                <c:pt idx="3115">
                  <c:v>0.10304</c:v>
                </c:pt>
                <c:pt idx="3116">
                  <c:v>0.15681</c:v>
                </c:pt>
                <c:pt idx="3117">
                  <c:v>0.12716</c:v>
                </c:pt>
                <c:pt idx="3118">
                  <c:v>0.09891999999999999</c:v>
                </c:pt>
                <c:pt idx="3119">
                  <c:v>0.09</c:v>
                </c:pt>
                <c:pt idx="3120">
                  <c:v>0.10117</c:v>
                </c:pt>
                <c:pt idx="3121">
                  <c:v>0.16296</c:v>
                </c:pt>
                <c:pt idx="3122">
                  <c:v>0.08452</c:v>
                </c:pt>
                <c:pt idx="3123">
                  <c:v>0.10532</c:v>
                </c:pt>
                <c:pt idx="3124">
                  <c:v>0.09064</c:v>
                </c:pt>
                <c:pt idx="3125">
                  <c:v>0.21546</c:v>
                </c:pt>
                <c:pt idx="3126">
                  <c:v>0.10377</c:v>
                </c:pt>
                <c:pt idx="3127">
                  <c:v>0.07341</c:v>
                </c:pt>
                <c:pt idx="3128">
                  <c:v>0</c:v>
                </c:pt>
                <c:pt idx="3129">
                  <c:v>0.1906</c:v>
                </c:pt>
                <c:pt idx="3130">
                  <c:v>0.15907</c:v>
                </c:pt>
                <c:pt idx="3131">
                  <c:v>0.07871</c:v>
                </c:pt>
                <c:pt idx="3132">
                  <c:v>0.16077</c:v>
                </c:pt>
                <c:pt idx="3133">
                  <c:v>0.08396000000000001</c:v>
                </c:pt>
                <c:pt idx="3134">
                  <c:v>0.15232</c:v>
                </c:pt>
                <c:pt idx="3135">
                  <c:v>0.1167</c:v>
                </c:pt>
                <c:pt idx="3136">
                  <c:v>0.12293</c:v>
                </c:pt>
                <c:pt idx="3137">
                  <c:v>0.11681</c:v>
                </c:pt>
                <c:pt idx="3138">
                  <c:v>0.12121</c:v>
                </c:pt>
                <c:pt idx="3139">
                  <c:v>0.12599</c:v>
                </c:pt>
                <c:pt idx="3140">
                  <c:v>0.11217</c:v>
                </c:pt>
                <c:pt idx="3141">
                  <c:v>0.13717</c:v>
                </c:pt>
                <c:pt idx="3142">
                  <c:v>0.10363</c:v>
                </c:pt>
                <c:pt idx="3143">
                  <c:v>0.12379</c:v>
                </c:pt>
                <c:pt idx="3144">
                  <c:v>0.11701</c:v>
                </c:pt>
                <c:pt idx="3145">
                  <c:v>0.14291</c:v>
                </c:pt>
                <c:pt idx="3146">
                  <c:v>0.09279999999999999</c:v>
                </c:pt>
                <c:pt idx="3147">
                  <c:v>0.13883</c:v>
                </c:pt>
                <c:pt idx="3148">
                  <c:v>0.10312</c:v>
                </c:pt>
                <c:pt idx="3149">
                  <c:v>0.13652</c:v>
                </c:pt>
                <c:pt idx="3150">
                  <c:v>0.10779</c:v>
                </c:pt>
                <c:pt idx="3151">
                  <c:v>0.13918</c:v>
                </c:pt>
                <c:pt idx="3152">
                  <c:v>0.1033</c:v>
                </c:pt>
                <c:pt idx="3153">
                  <c:v>0.12863</c:v>
                </c:pt>
                <c:pt idx="3154">
                  <c:v>0.10895</c:v>
                </c:pt>
                <c:pt idx="3155">
                  <c:v>0.1328</c:v>
                </c:pt>
                <c:pt idx="3156">
                  <c:v>0.11037</c:v>
                </c:pt>
                <c:pt idx="3157">
                  <c:v>0.13806</c:v>
                </c:pt>
                <c:pt idx="3158">
                  <c:v>0.09419</c:v>
                </c:pt>
                <c:pt idx="3159">
                  <c:v>0.16777</c:v>
                </c:pt>
                <c:pt idx="3160">
                  <c:v>0.08248999999999999</c:v>
                </c:pt>
                <c:pt idx="3161">
                  <c:v>0.16579</c:v>
                </c:pt>
                <c:pt idx="3162">
                  <c:v>0.0779</c:v>
                </c:pt>
                <c:pt idx="3163">
                  <c:v>0.16642</c:v>
                </c:pt>
                <c:pt idx="3164">
                  <c:v>0.08202</c:v>
                </c:pt>
                <c:pt idx="3165">
                  <c:v>0.17053</c:v>
                </c:pt>
                <c:pt idx="3166">
                  <c:v>0.08321000000000001</c:v>
                </c:pt>
                <c:pt idx="3167">
                  <c:v>0.16822</c:v>
                </c:pt>
                <c:pt idx="3168">
                  <c:v>0.08387</c:v>
                </c:pt>
                <c:pt idx="3169">
                  <c:v>0.1643</c:v>
                </c:pt>
                <c:pt idx="3170">
                  <c:v>0.08591</c:v>
                </c:pt>
                <c:pt idx="3171">
                  <c:v>0.14764</c:v>
                </c:pt>
                <c:pt idx="3172">
                  <c:v>0.10577</c:v>
                </c:pt>
                <c:pt idx="3173">
                  <c:v>0.08210000000000001</c:v>
                </c:pt>
                <c:pt idx="3174">
                  <c:v>0.16451</c:v>
                </c:pt>
                <c:pt idx="3175">
                  <c:v>0.08166</c:v>
                </c:pt>
                <c:pt idx="3176">
                  <c:v>0.16851</c:v>
                </c:pt>
                <c:pt idx="3177">
                  <c:v>0.08377</c:v>
                </c:pt>
                <c:pt idx="3178">
                  <c:v>0.1696</c:v>
                </c:pt>
                <c:pt idx="3179">
                  <c:v>0.08246000000000001</c:v>
                </c:pt>
                <c:pt idx="3180">
                  <c:v>0.16824</c:v>
                </c:pt>
                <c:pt idx="3181">
                  <c:v>0.08323</c:v>
                </c:pt>
                <c:pt idx="3182">
                  <c:v>0.16931</c:v>
                </c:pt>
                <c:pt idx="3183">
                  <c:v>0.08427</c:v>
                </c:pt>
                <c:pt idx="3184">
                  <c:v>0.16845</c:v>
                </c:pt>
                <c:pt idx="3185">
                  <c:v>0.0844</c:v>
                </c:pt>
                <c:pt idx="3186">
                  <c:v>0.15095</c:v>
                </c:pt>
                <c:pt idx="3187">
                  <c:v>0.10148</c:v>
                </c:pt>
                <c:pt idx="3188">
                  <c:v>0.11224</c:v>
                </c:pt>
                <c:pt idx="3189">
                  <c:v>0.14017</c:v>
                </c:pt>
                <c:pt idx="3190">
                  <c:v>0.08291999999999999</c:v>
                </c:pt>
                <c:pt idx="3191">
                  <c:v>0.16962</c:v>
                </c:pt>
                <c:pt idx="3192">
                  <c:v>0.06451999999999999</c:v>
                </c:pt>
                <c:pt idx="3193">
                  <c:v>0.15396</c:v>
                </c:pt>
                <c:pt idx="3194">
                  <c:v>0.10837</c:v>
                </c:pt>
                <c:pt idx="3195">
                  <c:v>0.11222</c:v>
                </c:pt>
                <c:pt idx="3196">
                  <c:v>0.14611</c:v>
                </c:pt>
                <c:pt idx="3197">
                  <c:v>0.07278999999999999</c:v>
                </c:pt>
                <c:pt idx="3198">
                  <c:v>0.14945</c:v>
                </c:pt>
                <c:pt idx="3199">
                  <c:v>0.06001</c:v>
                </c:pt>
                <c:pt idx="3200">
                  <c:v>0.15387</c:v>
                </c:pt>
                <c:pt idx="3201">
                  <c:v>0.14646</c:v>
                </c:pt>
                <c:pt idx="3202">
                  <c:v>0.07111000000000001</c:v>
                </c:pt>
                <c:pt idx="3203">
                  <c:v>0.14132</c:v>
                </c:pt>
                <c:pt idx="3204">
                  <c:v>0.07341</c:v>
                </c:pt>
                <c:pt idx="3205">
                  <c:v>0.14993</c:v>
                </c:pt>
                <c:pt idx="3206">
                  <c:v>0.14867</c:v>
                </c:pt>
                <c:pt idx="3207">
                  <c:v>0.07284</c:v>
                </c:pt>
                <c:pt idx="3208">
                  <c:v>0.14957</c:v>
                </c:pt>
                <c:pt idx="3209">
                  <c:v>0.06783</c:v>
                </c:pt>
                <c:pt idx="3210">
                  <c:v>0.11485</c:v>
                </c:pt>
                <c:pt idx="3211">
                  <c:v>0.15163</c:v>
                </c:pt>
                <c:pt idx="3212">
                  <c:v>0.07796</c:v>
                </c:pt>
                <c:pt idx="3213">
                  <c:v>0.15913</c:v>
                </c:pt>
                <c:pt idx="3214">
                  <c:v>0.10478</c:v>
                </c:pt>
                <c:pt idx="3215">
                  <c:v>0.11384</c:v>
                </c:pt>
                <c:pt idx="3216">
                  <c:v>0.14699</c:v>
                </c:pt>
                <c:pt idx="3217">
                  <c:v>0.07258000000000001</c:v>
                </c:pt>
                <c:pt idx="3218">
                  <c:v>0.1445</c:v>
                </c:pt>
                <c:pt idx="3219">
                  <c:v>0.08028</c:v>
                </c:pt>
                <c:pt idx="3220">
                  <c:v>0.11683</c:v>
                </c:pt>
                <c:pt idx="3221">
                  <c:v>0.17693</c:v>
                </c:pt>
                <c:pt idx="3222">
                  <c:v>0.09974</c:v>
                </c:pt>
                <c:pt idx="3223">
                  <c:v>0.14805</c:v>
                </c:pt>
                <c:pt idx="3224">
                  <c:v>0.1679</c:v>
                </c:pt>
                <c:pt idx="3225">
                  <c:v>0.08152</c:v>
                </c:pt>
                <c:pt idx="3226">
                  <c:v>0.16732</c:v>
                </c:pt>
                <c:pt idx="3227">
                  <c:v>0.16678</c:v>
                </c:pt>
                <c:pt idx="3228">
                  <c:v>0.13619</c:v>
                </c:pt>
                <c:pt idx="3229">
                  <c:v>0.16621</c:v>
                </c:pt>
                <c:pt idx="3230">
                  <c:v>0.08294</c:v>
                </c:pt>
                <c:pt idx="3231">
                  <c:v>0.16512</c:v>
                </c:pt>
                <c:pt idx="3232">
                  <c:v>0.08308</c:v>
                </c:pt>
                <c:pt idx="3233">
                  <c:v>0.16537</c:v>
                </c:pt>
                <c:pt idx="3234">
                  <c:v>0.08055</c:v>
                </c:pt>
                <c:pt idx="3235">
                  <c:v>0.16523</c:v>
                </c:pt>
                <c:pt idx="3236">
                  <c:v>0.08195</c:v>
                </c:pt>
                <c:pt idx="3237">
                  <c:v>0.16574</c:v>
                </c:pt>
                <c:pt idx="3238">
                  <c:v>0.07987</c:v>
                </c:pt>
                <c:pt idx="3239">
                  <c:v>0.16522</c:v>
                </c:pt>
                <c:pt idx="3240">
                  <c:v>0.08007</c:v>
                </c:pt>
                <c:pt idx="3241">
                  <c:v>0.16559</c:v>
                </c:pt>
                <c:pt idx="3242">
                  <c:v>0.10159</c:v>
                </c:pt>
                <c:pt idx="3243">
                  <c:v>0.14204</c:v>
                </c:pt>
                <c:pt idx="3244">
                  <c:v>0.10584</c:v>
                </c:pt>
                <c:pt idx="3245">
                  <c:v>0.13705</c:v>
                </c:pt>
                <c:pt idx="3246">
                  <c:v>0.10666</c:v>
                </c:pt>
                <c:pt idx="3247">
                  <c:v>0.13708</c:v>
                </c:pt>
                <c:pt idx="3248">
                  <c:v>0.08778</c:v>
                </c:pt>
                <c:pt idx="3249">
                  <c:v>0.15635</c:v>
                </c:pt>
                <c:pt idx="3250">
                  <c:v>0.07933</c:v>
                </c:pt>
                <c:pt idx="3251">
                  <c:v>0.16046</c:v>
                </c:pt>
                <c:pt idx="3252">
                  <c:v>0.07988000000000001</c:v>
                </c:pt>
                <c:pt idx="3253">
                  <c:v>0.16474</c:v>
                </c:pt>
                <c:pt idx="3254">
                  <c:v>0.07951</c:v>
                </c:pt>
                <c:pt idx="3255">
                  <c:v>0.16435</c:v>
                </c:pt>
                <c:pt idx="3256">
                  <c:v>0.08049000000000001</c:v>
                </c:pt>
                <c:pt idx="3257">
                  <c:v>0.16258</c:v>
                </c:pt>
                <c:pt idx="3258">
                  <c:v>0.07868</c:v>
                </c:pt>
                <c:pt idx="3259">
                  <c:v>0.163</c:v>
                </c:pt>
                <c:pt idx="3260">
                  <c:v>0.16273</c:v>
                </c:pt>
                <c:pt idx="3261">
                  <c:v>0.16465</c:v>
                </c:pt>
                <c:pt idx="3262">
                  <c:v>0.07987</c:v>
                </c:pt>
                <c:pt idx="3263">
                  <c:v>0.16221</c:v>
                </c:pt>
                <c:pt idx="3264">
                  <c:v>0.08016</c:v>
                </c:pt>
                <c:pt idx="3265">
                  <c:v>0.16254</c:v>
                </c:pt>
                <c:pt idx="3266">
                  <c:v>0.08448</c:v>
                </c:pt>
                <c:pt idx="3267">
                  <c:v>0.08244</c:v>
                </c:pt>
                <c:pt idx="3268">
                  <c:v>0.15701</c:v>
                </c:pt>
                <c:pt idx="3269">
                  <c:v>0.07919</c:v>
                </c:pt>
                <c:pt idx="3270">
                  <c:v>0.16269</c:v>
                </c:pt>
                <c:pt idx="3271">
                  <c:v>0.07905</c:v>
                </c:pt>
                <c:pt idx="3272">
                  <c:v>0.16104</c:v>
                </c:pt>
                <c:pt idx="3273">
                  <c:v>0.07648000000000001</c:v>
                </c:pt>
                <c:pt idx="3274">
                  <c:v>0.16038</c:v>
                </c:pt>
                <c:pt idx="3275">
                  <c:v>0.07839</c:v>
                </c:pt>
                <c:pt idx="3276">
                  <c:v>0.16057</c:v>
                </c:pt>
                <c:pt idx="3277">
                  <c:v>0.07853</c:v>
                </c:pt>
                <c:pt idx="3278">
                  <c:v>0.16131</c:v>
                </c:pt>
                <c:pt idx="3279">
                  <c:v>0.07821</c:v>
                </c:pt>
                <c:pt idx="3280">
                  <c:v>0.1599</c:v>
                </c:pt>
                <c:pt idx="3281">
                  <c:v>0.07834000000000001</c:v>
                </c:pt>
                <c:pt idx="3282">
                  <c:v>0.15984</c:v>
                </c:pt>
                <c:pt idx="3283">
                  <c:v>0.16091</c:v>
                </c:pt>
                <c:pt idx="3284">
                  <c:v>0.15928</c:v>
                </c:pt>
                <c:pt idx="3285">
                  <c:v>0.07914</c:v>
                </c:pt>
                <c:pt idx="3286">
                  <c:v>0.15952</c:v>
                </c:pt>
                <c:pt idx="3287">
                  <c:v>0.07876</c:v>
                </c:pt>
                <c:pt idx="3288">
                  <c:v>0.14016</c:v>
                </c:pt>
                <c:pt idx="3289">
                  <c:v>0.08073</c:v>
                </c:pt>
                <c:pt idx="3290">
                  <c:v>0.15853</c:v>
                </c:pt>
                <c:pt idx="3291">
                  <c:v>0.07654</c:v>
                </c:pt>
                <c:pt idx="3292">
                  <c:v>0.1591</c:v>
                </c:pt>
                <c:pt idx="3293">
                  <c:v>0.07924</c:v>
                </c:pt>
                <c:pt idx="3294">
                  <c:v>0.15889</c:v>
                </c:pt>
                <c:pt idx="3295">
                  <c:v>0.08</c:v>
                </c:pt>
                <c:pt idx="3296">
                  <c:v>0.16135</c:v>
                </c:pt>
                <c:pt idx="3297">
                  <c:v>0.07204000000000001</c:v>
                </c:pt>
                <c:pt idx="3298">
                  <c:v>0.16089</c:v>
                </c:pt>
                <c:pt idx="3299">
                  <c:v>0.07879</c:v>
                </c:pt>
                <c:pt idx="3300">
                  <c:v>0.1582</c:v>
                </c:pt>
                <c:pt idx="3301">
                  <c:v>0.07926</c:v>
                </c:pt>
                <c:pt idx="3302">
                  <c:v>0.07863000000000001</c:v>
                </c:pt>
                <c:pt idx="3303">
                  <c:v>0.15768</c:v>
                </c:pt>
                <c:pt idx="3304">
                  <c:v>0.06751</c:v>
                </c:pt>
                <c:pt idx="3305">
                  <c:v>0.15364</c:v>
                </c:pt>
                <c:pt idx="3306">
                  <c:v>0.07838000000000001</c:v>
                </c:pt>
                <c:pt idx="3307">
                  <c:v>0.15689</c:v>
                </c:pt>
                <c:pt idx="3308">
                  <c:v>0.07761999999999999</c:v>
                </c:pt>
                <c:pt idx="3309">
                  <c:v>0.15648</c:v>
                </c:pt>
                <c:pt idx="3310">
                  <c:v>0.07772</c:v>
                </c:pt>
                <c:pt idx="3311">
                  <c:v>0.13698</c:v>
                </c:pt>
                <c:pt idx="3312">
                  <c:v>0.10045</c:v>
                </c:pt>
                <c:pt idx="3313">
                  <c:v>0.07729999999999999</c:v>
                </c:pt>
                <c:pt idx="3314">
                  <c:v>0.15722</c:v>
                </c:pt>
                <c:pt idx="3315">
                  <c:v>0.07795000000000001</c:v>
                </c:pt>
                <c:pt idx="3316">
                  <c:v>0.15879</c:v>
                </c:pt>
                <c:pt idx="3317">
                  <c:v>0.07808</c:v>
                </c:pt>
                <c:pt idx="3318">
                  <c:v>0.12953</c:v>
                </c:pt>
                <c:pt idx="3319">
                  <c:v>0.10624</c:v>
                </c:pt>
                <c:pt idx="3320">
                  <c:v>0.07602</c:v>
                </c:pt>
                <c:pt idx="3321">
                  <c:v>0.15888</c:v>
                </c:pt>
                <c:pt idx="3322">
                  <c:v>0.07661</c:v>
                </c:pt>
                <c:pt idx="3323">
                  <c:v>0.15657</c:v>
                </c:pt>
                <c:pt idx="3324">
                  <c:v>0.07731</c:v>
                </c:pt>
                <c:pt idx="3325">
                  <c:v>0.14844</c:v>
                </c:pt>
                <c:pt idx="3326">
                  <c:v>0.08551</c:v>
                </c:pt>
                <c:pt idx="3327">
                  <c:v>0.07685</c:v>
                </c:pt>
                <c:pt idx="3328">
                  <c:v>0.15761</c:v>
                </c:pt>
                <c:pt idx="3329">
                  <c:v>0.07765</c:v>
                </c:pt>
                <c:pt idx="3330">
                  <c:v>0.15798</c:v>
                </c:pt>
                <c:pt idx="3331">
                  <c:v>0.07972</c:v>
                </c:pt>
                <c:pt idx="3332">
                  <c:v>0.13055</c:v>
                </c:pt>
                <c:pt idx="3333">
                  <c:v>0.10595</c:v>
                </c:pt>
                <c:pt idx="3334">
                  <c:v>0.07862</c:v>
                </c:pt>
                <c:pt idx="3335">
                  <c:v>0.15756</c:v>
                </c:pt>
                <c:pt idx="3336">
                  <c:v>0.07957</c:v>
                </c:pt>
                <c:pt idx="3337">
                  <c:v>0.15805</c:v>
                </c:pt>
                <c:pt idx="3338">
                  <c:v>0.07897</c:v>
                </c:pt>
                <c:pt idx="3339">
                  <c:v>0.10766</c:v>
                </c:pt>
                <c:pt idx="3340">
                  <c:v>0.12975</c:v>
                </c:pt>
                <c:pt idx="3341">
                  <c:v>0.07897999999999999</c:v>
                </c:pt>
                <c:pt idx="3342">
                  <c:v>0.15836</c:v>
                </c:pt>
                <c:pt idx="3343">
                  <c:v>0.07872</c:v>
                </c:pt>
                <c:pt idx="3344">
                  <c:v>0.1554</c:v>
                </c:pt>
                <c:pt idx="3345">
                  <c:v>0.08221000000000001</c:v>
                </c:pt>
                <c:pt idx="3346">
                  <c:v>0.07827000000000001</c:v>
                </c:pt>
                <c:pt idx="3347">
                  <c:v>0.15846</c:v>
                </c:pt>
                <c:pt idx="3348">
                  <c:v>0.08001</c:v>
                </c:pt>
                <c:pt idx="3349">
                  <c:v>0.15886</c:v>
                </c:pt>
                <c:pt idx="3350">
                  <c:v>0.07872999999999999</c:v>
                </c:pt>
                <c:pt idx="3351">
                  <c:v>0.1554</c:v>
                </c:pt>
                <c:pt idx="3352">
                  <c:v>0.08258</c:v>
                </c:pt>
                <c:pt idx="3353">
                  <c:v>0.07829</c:v>
                </c:pt>
                <c:pt idx="3354">
                  <c:v>0.15879</c:v>
                </c:pt>
                <c:pt idx="3355">
                  <c:v>0.07928</c:v>
                </c:pt>
                <c:pt idx="3356">
                  <c:v>0.15915</c:v>
                </c:pt>
                <c:pt idx="3357">
                  <c:v>0.07971</c:v>
                </c:pt>
                <c:pt idx="3358">
                  <c:v>0.10152</c:v>
                </c:pt>
                <c:pt idx="3359">
                  <c:v>0.1302</c:v>
                </c:pt>
                <c:pt idx="3360">
                  <c:v>0.08037999999999999</c:v>
                </c:pt>
                <c:pt idx="3361">
                  <c:v>0.16178</c:v>
                </c:pt>
                <c:pt idx="3362">
                  <c:v>0.07958</c:v>
                </c:pt>
                <c:pt idx="3363">
                  <c:v>0.15836</c:v>
                </c:pt>
                <c:pt idx="3364">
                  <c:v>0.07987</c:v>
                </c:pt>
                <c:pt idx="3365">
                  <c:v>0.08782</c:v>
                </c:pt>
                <c:pt idx="3366">
                  <c:v>0.15121</c:v>
                </c:pt>
                <c:pt idx="3367">
                  <c:v>0.08013000000000001</c:v>
                </c:pt>
                <c:pt idx="3368">
                  <c:v>0.15977</c:v>
                </c:pt>
                <c:pt idx="3369">
                  <c:v>0.08024000000000001</c:v>
                </c:pt>
                <c:pt idx="3370">
                  <c:v>0.14028</c:v>
                </c:pt>
                <c:pt idx="3371">
                  <c:v>0.09908</c:v>
                </c:pt>
                <c:pt idx="3372">
                  <c:v>0.07974000000000001</c:v>
                </c:pt>
                <c:pt idx="3373">
                  <c:v>0.16054</c:v>
                </c:pt>
                <c:pt idx="3374">
                  <c:v>0.07975</c:v>
                </c:pt>
                <c:pt idx="3375">
                  <c:v>0.14839</c:v>
                </c:pt>
                <c:pt idx="3376">
                  <c:v>0.07196</c:v>
                </c:pt>
                <c:pt idx="3377">
                  <c:v>0.14849</c:v>
                </c:pt>
                <c:pt idx="3378">
                  <c:v>0.07385</c:v>
                </c:pt>
                <c:pt idx="3379">
                  <c:v>0.13394</c:v>
                </c:pt>
                <c:pt idx="3380">
                  <c:v>0.09171</c:v>
                </c:pt>
                <c:pt idx="3381">
                  <c:v>0.07808</c:v>
                </c:pt>
                <c:pt idx="3382">
                  <c:v>0.1533</c:v>
                </c:pt>
                <c:pt idx="3383">
                  <c:v>0.07461</c:v>
                </c:pt>
                <c:pt idx="3384">
                  <c:v>0.15348</c:v>
                </c:pt>
                <c:pt idx="3385">
                  <c:v>0.07653</c:v>
                </c:pt>
                <c:pt idx="3386">
                  <c:v>0.07504</c:v>
                </c:pt>
                <c:pt idx="3387">
                  <c:v>0.06505</c:v>
                </c:pt>
                <c:pt idx="3388">
                  <c:v>0.1945</c:v>
                </c:pt>
                <c:pt idx="3389">
                  <c:v>0.07701</c:v>
                </c:pt>
                <c:pt idx="3390">
                  <c:v>0.15561</c:v>
                </c:pt>
                <c:pt idx="3391">
                  <c:v>0.07808</c:v>
                </c:pt>
                <c:pt idx="3392">
                  <c:v>0.11694</c:v>
                </c:pt>
                <c:pt idx="3393">
                  <c:v>0.11725</c:v>
                </c:pt>
                <c:pt idx="3394">
                  <c:v>0.07833</c:v>
                </c:pt>
                <c:pt idx="3395">
                  <c:v>0.15778</c:v>
                </c:pt>
                <c:pt idx="3396">
                  <c:v>0.07856</c:v>
                </c:pt>
                <c:pt idx="3397">
                  <c:v>0.15844</c:v>
                </c:pt>
                <c:pt idx="3398">
                  <c:v>0.08041</c:v>
                </c:pt>
                <c:pt idx="3399">
                  <c:v>0.09218999999999999</c:v>
                </c:pt>
                <c:pt idx="3400">
                  <c:v>0.14355</c:v>
                </c:pt>
                <c:pt idx="3401">
                  <c:v>0.07907</c:v>
                </c:pt>
                <c:pt idx="3402">
                  <c:v>0.15679</c:v>
                </c:pt>
                <c:pt idx="3403">
                  <c:v>0.07771</c:v>
                </c:pt>
                <c:pt idx="3404">
                  <c:v>0.15586</c:v>
                </c:pt>
                <c:pt idx="3405">
                  <c:v>0.08068</c:v>
                </c:pt>
                <c:pt idx="3406">
                  <c:v>0.079</c:v>
                </c:pt>
                <c:pt idx="3407">
                  <c:v>0.15931</c:v>
                </c:pt>
                <c:pt idx="3408">
                  <c:v>0.07925</c:v>
                </c:pt>
                <c:pt idx="3409">
                  <c:v>0.15348</c:v>
                </c:pt>
                <c:pt idx="3410">
                  <c:v>0.07766000000000001</c:v>
                </c:pt>
                <c:pt idx="3411">
                  <c:v>0.08893</c:v>
                </c:pt>
                <c:pt idx="3412">
                  <c:v>0.14391</c:v>
                </c:pt>
                <c:pt idx="3413">
                  <c:v>0.07766000000000001</c:v>
                </c:pt>
                <c:pt idx="3414">
                  <c:v>0.15402</c:v>
                </c:pt>
                <c:pt idx="3415">
                  <c:v>0.07571</c:v>
                </c:pt>
                <c:pt idx="3416">
                  <c:v>0.15128</c:v>
                </c:pt>
                <c:pt idx="3417">
                  <c:v>0.07538</c:v>
                </c:pt>
                <c:pt idx="3418">
                  <c:v>0.11827</c:v>
                </c:pt>
                <c:pt idx="3419">
                  <c:v>0.11108</c:v>
                </c:pt>
                <c:pt idx="3420">
                  <c:v>0.07519000000000001</c:v>
                </c:pt>
                <c:pt idx="3421">
                  <c:v>0.15125</c:v>
                </c:pt>
                <c:pt idx="3422">
                  <c:v>0.07535</c:v>
                </c:pt>
                <c:pt idx="3423">
                  <c:v>0.15177</c:v>
                </c:pt>
                <c:pt idx="3424">
                  <c:v>0.07586</c:v>
                </c:pt>
                <c:pt idx="3425">
                  <c:v>0.14957</c:v>
                </c:pt>
                <c:pt idx="3426">
                  <c:v>0.07196</c:v>
                </c:pt>
                <c:pt idx="3427">
                  <c:v>0.12235</c:v>
                </c:pt>
                <c:pt idx="3428">
                  <c:v>0.10004</c:v>
                </c:pt>
                <c:pt idx="3429">
                  <c:v>0.07086000000000001</c:v>
                </c:pt>
                <c:pt idx="3430">
                  <c:v>0.14875</c:v>
                </c:pt>
                <c:pt idx="3431">
                  <c:v>0.07414999999999999</c:v>
                </c:pt>
                <c:pt idx="3432">
                  <c:v>0.14416</c:v>
                </c:pt>
                <c:pt idx="3433">
                  <c:v>0.07811999999999999</c:v>
                </c:pt>
                <c:pt idx="3434">
                  <c:v>0.1433</c:v>
                </c:pt>
                <c:pt idx="3435">
                  <c:v>0.07013</c:v>
                </c:pt>
                <c:pt idx="3436">
                  <c:v>0.15869</c:v>
                </c:pt>
                <c:pt idx="3437">
                  <c:v>0.07932</c:v>
                </c:pt>
                <c:pt idx="3438">
                  <c:v>0.15432</c:v>
                </c:pt>
                <c:pt idx="3439">
                  <c:v>0.08025</c:v>
                </c:pt>
                <c:pt idx="3440">
                  <c:v>0.11193</c:v>
                </c:pt>
                <c:pt idx="3441">
                  <c:v>0.12127</c:v>
                </c:pt>
                <c:pt idx="3442">
                  <c:v>0.07869</c:v>
                </c:pt>
                <c:pt idx="3443">
                  <c:v>0.15534</c:v>
                </c:pt>
                <c:pt idx="3444">
                  <c:v>0.07743</c:v>
                </c:pt>
                <c:pt idx="3445">
                  <c:v>0.15502</c:v>
                </c:pt>
                <c:pt idx="3446">
                  <c:v>0.07992</c:v>
                </c:pt>
                <c:pt idx="3447">
                  <c:v>0.15168</c:v>
                </c:pt>
                <c:pt idx="3448">
                  <c:v>0.08669</c:v>
                </c:pt>
                <c:pt idx="3449">
                  <c:v>0.08064</c:v>
                </c:pt>
                <c:pt idx="3450">
                  <c:v>0.15373</c:v>
                </c:pt>
                <c:pt idx="3451">
                  <c:v>0.0794</c:v>
                </c:pt>
                <c:pt idx="3452">
                  <c:v>0.15442</c:v>
                </c:pt>
                <c:pt idx="3453">
                  <c:v>0.07747999999999999</c:v>
                </c:pt>
                <c:pt idx="3454">
                  <c:v>0.15528</c:v>
                </c:pt>
                <c:pt idx="3455">
                  <c:v>0.07795000000000001</c:v>
                </c:pt>
                <c:pt idx="3456">
                  <c:v>0.1491</c:v>
                </c:pt>
                <c:pt idx="3457">
                  <c:v>0.09061</c:v>
                </c:pt>
                <c:pt idx="3458">
                  <c:v>0.09135</c:v>
                </c:pt>
                <c:pt idx="3459">
                  <c:v>0.07920000000000001</c:v>
                </c:pt>
                <c:pt idx="3460">
                  <c:v>0.08193</c:v>
                </c:pt>
                <c:pt idx="3461">
                  <c:v>0.15687</c:v>
                </c:pt>
                <c:pt idx="3462">
                  <c:v>0.07718</c:v>
                </c:pt>
                <c:pt idx="3463">
                  <c:v>0.15757</c:v>
                </c:pt>
                <c:pt idx="3464">
                  <c:v>0.158</c:v>
                </c:pt>
                <c:pt idx="3465">
                  <c:v>0.15645</c:v>
                </c:pt>
                <c:pt idx="3466">
                  <c:v>0.07758</c:v>
                </c:pt>
                <c:pt idx="3467">
                  <c:v>0.15468</c:v>
                </c:pt>
                <c:pt idx="3468">
                  <c:v>0.07192999999999999</c:v>
                </c:pt>
                <c:pt idx="3469">
                  <c:v>0.14416</c:v>
                </c:pt>
                <c:pt idx="3470">
                  <c:v>0.14093</c:v>
                </c:pt>
                <c:pt idx="3471">
                  <c:v>0.08359</c:v>
                </c:pt>
                <c:pt idx="3472">
                  <c:v>0.14765</c:v>
                </c:pt>
                <c:pt idx="3473">
                  <c:v>0.07421999999999999</c:v>
                </c:pt>
                <c:pt idx="3474">
                  <c:v>0.14437</c:v>
                </c:pt>
                <c:pt idx="3475">
                  <c:v>0.13941</c:v>
                </c:pt>
                <c:pt idx="3476">
                  <c:v>0.07314</c:v>
                </c:pt>
                <c:pt idx="3477">
                  <c:v>0.14411</c:v>
                </c:pt>
                <c:pt idx="3478">
                  <c:v>0.14547</c:v>
                </c:pt>
                <c:pt idx="3479">
                  <c:v>0.13811</c:v>
                </c:pt>
                <c:pt idx="3480">
                  <c:v>0.14266</c:v>
                </c:pt>
                <c:pt idx="3481">
                  <c:v>0.07274</c:v>
                </c:pt>
                <c:pt idx="3482">
                  <c:v>0.14762</c:v>
                </c:pt>
                <c:pt idx="3483">
                  <c:v>0.14671</c:v>
                </c:pt>
                <c:pt idx="3484">
                  <c:v>0.07299</c:v>
                </c:pt>
                <c:pt idx="3485">
                  <c:v>0.14594</c:v>
                </c:pt>
                <c:pt idx="3486">
                  <c:v>0.14396</c:v>
                </c:pt>
                <c:pt idx="3487">
                  <c:v>0.07284</c:v>
                </c:pt>
                <c:pt idx="3488">
                  <c:v>0.14676</c:v>
                </c:pt>
                <c:pt idx="3489">
                  <c:v>0.14185</c:v>
                </c:pt>
                <c:pt idx="3490">
                  <c:v>0.12429</c:v>
                </c:pt>
                <c:pt idx="3491">
                  <c:v>0.0893</c:v>
                </c:pt>
                <c:pt idx="3492">
                  <c:v>0.14392</c:v>
                </c:pt>
                <c:pt idx="3493">
                  <c:v>0.14209</c:v>
                </c:pt>
                <c:pt idx="3494">
                  <c:v>0.0698</c:v>
                </c:pt>
                <c:pt idx="3495">
                  <c:v>0.14295</c:v>
                </c:pt>
                <c:pt idx="3496">
                  <c:v>0.14449</c:v>
                </c:pt>
                <c:pt idx="3497">
                  <c:v>0.14267</c:v>
                </c:pt>
                <c:pt idx="3498">
                  <c:v>0.06984</c:v>
                </c:pt>
                <c:pt idx="3499">
                  <c:v>0.14528</c:v>
                </c:pt>
                <c:pt idx="3500">
                  <c:v>0.12891</c:v>
                </c:pt>
                <c:pt idx="3501">
                  <c:v>0.1479</c:v>
                </c:pt>
                <c:pt idx="3502">
                  <c:v>0.13884</c:v>
                </c:pt>
                <c:pt idx="3503">
                  <c:v>0.0738</c:v>
                </c:pt>
                <c:pt idx="3504">
                  <c:v>0.13968</c:v>
                </c:pt>
                <c:pt idx="3505">
                  <c:v>0.1407</c:v>
                </c:pt>
                <c:pt idx="3506">
                  <c:v>0.14023</c:v>
                </c:pt>
                <c:pt idx="3507">
                  <c:v>0.11781</c:v>
                </c:pt>
                <c:pt idx="3508">
                  <c:v>0.08865000000000001</c:v>
                </c:pt>
                <c:pt idx="3509">
                  <c:v>0.146</c:v>
                </c:pt>
                <c:pt idx="3510">
                  <c:v>0.15043</c:v>
                </c:pt>
                <c:pt idx="3511">
                  <c:v>0.14556</c:v>
                </c:pt>
                <c:pt idx="3512">
                  <c:v>0.07475999999999999</c:v>
                </c:pt>
                <c:pt idx="3513">
                  <c:v>0.10139</c:v>
                </c:pt>
                <c:pt idx="3514">
                  <c:v>0.1178</c:v>
                </c:pt>
                <c:pt idx="3515">
                  <c:v>0.13855</c:v>
                </c:pt>
                <c:pt idx="3516">
                  <c:v>0.14611</c:v>
                </c:pt>
                <c:pt idx="3517">
                  <c:v>0.14631</c:v>
                </c:pt>
                <c:pt idx="3518">
                  <c:v>0.13579</c:v>
                </c:pt>
                <c:pt idx="3519">
                  <c:v>0.08013000000000001</c:v>
                </c:pt>
                <c:pt idx="3520">
                  <c:v>0.14778</c:v>
                </c:pt>
                <c:pt idx="3521">
                  <c:v>0.14414</c:v>
                </c:pt>
                <c:pt idx="3522">
                  <c:v>0.14406</c:v>
                </c:pt>
                <c:pt idx="3523">
                  <c:v>0.14463</c:v>
                </c:pt>
                <c:pt idx="3524">
                  <c:v>0.06776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0.3789</c:v>
                </c:pt>
                <c:pt idx="3529">
                  <c:v>0.15211</c:v>
                </c:pt>
                <c:pt idx="3530">
                  <c:v>0.15438</c:v>
                </c:pt>
                <c:pt idx="3531">
                  <c:v>0.15034</c:v>
                </c:pt>
                <c:pt idx="3532">
                  <c:v>0.14449</c:v>
                </c:pt>
                <c:pt idx="3533">
                  <c:v>0.08916</c:v>
                </c:pt>
                <c:pt idx="3534">
                  <c:v>0.1447</c:v>
                </c:pt>
                <c:pt idx="3535">
                  <c:v>0.14256</c:v>
                </c:pt>
                <c:pt idx="3536">
                  <c:v>0.15128</c:v>
                </c:pt>
                <c:pt idx="3537">
                  <c:v>0.15287</c:v>
                </c:pt>
                <c:pt idx="3538">
                  <c:v>0.14722</c:v>
                </c:pt>
                <c:pt idx="3539">
                  <c:v>0.12329</c:v>
                </c:pt>
                <c:pt idx="3540">
                  <c:v>0.10313</c:v>
                </c:pt>
                <c:pt idx="3541">
                  <c:v>0.14883</c:v>
                </c:pt>
                <c:pt idx="3542">
                  <c:v>0.13739</c:v>
                </c:pt>
                <c:pt idx="3543">
                  <c:v>0.15201</c:v>
                </c:pt>
                <c:pt idx="3544">
                  <c:v>0.13087</c:v>
                </c:pt>
                <c:pt idx="3545">
                  <c:v>0.07976</c:v>
                </c:pt>
                <c:pt idx="3546">
                  <c:v>0.15574</c:v>
                </c:pt>
                <c:pt idx="3547">
                  <c:v>0.14988</c:v>
                </c:pt>
                <c:pt idx="3548">
                  <c:v>0.14728</c:v>
                </c:pt>
                <c:pt idx="3549">
                  <c:v>0.13587</c:v>
                </c:pt>
                <c:pt idx="3550">
                  <c:v>0.14263</c:v>
                </c:pt>
                <c:pt idx="3551">
                  <c:v>0.12715</c:v>
                </c:pt>
                <c:pt idx="3552">
                  <c:v>0.14436</c:v>
                </c:pt>
                <c:pt idx="3553">
                  <c:v>0.09654</c:v>
                </c:pt>
                <c:pt idx="3554">
                  <c:v>0.11685</c:v>
                </c:pt>
                <c:pt idx="3555">
                  <c:v>0.14624</c:v>
                </c:pt>
                <c:pt idx="3556">
                  <c:v>0.13455</c:v>
                </c:pt>
                <c:pt idx="3557">
                  <c:v>0.14036</c:v>
                </c:pt>
                <c:pt idx="3558">
                  <c:v>0.15052</c:v>
                </c:pt>
                <c:pt idx="3559">
                  <c:v>0.15052</c:v>
                </c:pt>
                <c:pt idx="3560">
                  <c:v>0.14101</c:v>
                </c:pt>
                <c:pt idx="3561">
                  <c:v>0.14384</c:v>
                </c:pt>
                <c:pt idx="3562">
                  <c:v>0.13539</c:v>
                </c:pt>
                <c:pt idx="3563">
                  <c:v>0.13908</c:v>
                </c:pt>
                <c:pt idx="3564">
                  <c:v>0.12206</c:v>
                </c:pt>
                <c:pt idx="3565">
                  <c:v>0.11581</c:v>
                </c:pt>
                <c:pt idx="3566">
                  <c:v>0.13279</c:v>
                </c:pt>
                <c:pt idx="3567">
                  <c:v>0.14296</c:v>
                </c:pt>
                <c:pt idx="3568">
                  <c:v>0.13986</c:v>
                </c:pt>
                <c:pt idx="3569">
                  <c:v>0.14599</c:v>
                </c:pt>
                <c:pt idx="3570">
                  <c:v>0.13766</c:v>
                </c:pt>
                <c:pt idx="3571">
                  <c:v>0.14337</c:v>
                </c:pt>
                <c:pt idx="3572">
                  <c:v>0.1457</c:v>
                </c:pt>
                <c:pt idx="3573">
                  <c:v>0.14083</c:v>
                </c:pt>
                <c:pt idx="3574">
                  <c:v>0.13657</c:v>
                </c:pt>
                <c:pt idx="3575">
                  <c:v>0.1508</c:v>
                </c:pt>
                <c:pt idx="3576">
                  <c:v>0.14027</c:v>
                </c:pt>
                <c:pt idx="3577">
                  <c:v>0.11907</c:v>
                </c:pt>
                <c:pt idx="3578">
                  <c:v>0.12614</c:v>
                </c:pt>
                <c:pt idx="3579">
                  <c:v>0.13966</c:v>
                </c:pt>
                <c:pt idx="3580">
                  <c:v>0.1352</c:v>
                </c:pt>
                <c:pt idx="3581">
                  <c:v>0.13917</c:v>
                </c:pt>
                <c:pt idx="3582">
                  <c:v>0.1456</c:v>
                </c:pt>
                <c:pt idx="3583">
                  <c:v>0.13506</c:v>
                </c:pt>
                <c:pt idx="3584">
                  <c:v>0.14129</c:v>
                </c:pt>
                <c:pt idx="3585">
                  <c:v>0.06859999999999999</c:v>
                </c:pt>
                <c:pt idx="3586">
                  <c:v>0.18539</c:v>
                </c:pt>
                <c:pt idx="3587">
                  <c:v>0.14663</c:v>
                </c:pt>
                <c:pt idx="3588">
                  <c:v>0.14437</c:v>
                </c:pt>
                <c:pt idx="3589">
                  <c:v>0.14745</c:v>
                </c:pt>
                <c:pt idx="3590">
                  <c:v>0.14808</c:v>
                </c:pt>
                <c:pt idx="3591">
                  <c:v>0.14699</c:v>
                </c:pt>
                <c:pt idx="3592">
                  <c:v>0.15324</c:v>
                </c:pt>
                <c:pt idx="3593">
                  <c:v>0.14613</c:v>
                </c:pt>
                <c:pt idx="3594">
                  <c:v>0.14706</c:v>
                </c:pt>
                <c:pt idx="3595">
                  <c:v>0.14569</c:v>
                </c:pt>
                <c:pt idx="3596">
                  <c:v>0.14863</c:v>
                </c:pt>
                <c:pt idx="3597">
                  <c:v>0.14764</c:v>
                </c:pt>
                <c:pt idx="3598">
                  <c:v>0.14445</c:v>
                </c:pt>
                <c:pt idx="3599">
                  <c:v>0.14643</c:v>
                </c:pt>
                <c:pt idx="3600">
                  <c:v>0.15401</c:v>
                </c:pt>
                <c:pt idx="3601">
                  <c:v>0.14447</c:v>
                </c:pt>
                <c:pt idx="3602">
                  <c:v>0.1544</c:v>
                </c:pt>
                <c:pt idx="3603">
                  <c:v>0.14505</c:v>
                </c:pt>
                <c:pt idx="3604">
                  <c:v>0.14566</c:v>
                </c:pt>
                <c:pt idx="3605">
                  <c:v>0.14617</c:v>
                </c:pt>
                <c:pt idx="3606">
                  <c:v>0.14353</c:v>
                </c:pt>
                <c:pt idx="3607">
                  <c:v>0.14907</c:v>
                </c:pt>
                <c:pt idx="3608">
                  <c:v>0.14261</c:v>
                </c:pt>
                <c:pt idx="3609">
                  <c:v>0.15078</c:v>
                </c:pt>
                <c:pt idx="3610">
                  <c:v>0.13586</c:v>
                </c:pt>
                <c:pt idx="3611">
                  <c:v>0.12641</c:v>
                </c:pt>
                <c:pt idx="3612">
                  <c:v>0.11054</c:v>
                </c:pt>
                <c:pt idx="3613">
                  <c:v>0.13388</c:v>
                </c:pt>
                <c:pt idx="3614">
                  <c:v>0.14503</c:v>
                </c:pt>
                <c:pt idx="3615">
                  <c:v>0.14803</c:v>
                </c:pt>
                <c:pt idx="3616">
                  <c:v>0.14529</c:v>
                </c:pt>
                <c:pt idx="3617">
                  <c:v>0.14453</c:v>
                </c:pt>
                <c:pt idx="3618">
                  <c:v>0.12752</c:v>
                </c:pt>
                <c:pt idx="3619">
                  <c:v>0.13299</c:v>
                </c:pt>
                <c:pt idx="3620">
                  <c:v>0.13428</c:v>
                </c:pt>
                <c:pt idx="3621">
                  <c:v>0.1376</c:v>
                </c:pt>
                <c:pt idx="3622">
                  <c:v>0.13904</c:v>
                </c:pt>
                <c:pt idx="3623">
                  <c:v>0.13892</c:v>
                </c:pt>
                <c:pt idx="3624">
                  <c:v>0.14039</c:v>
                </c:pt>
                <c:pt idx="3625">
                  <c:v>0.13201</c:v>
                </c:pt>
                <c:pt idx="3626">
                  <c:v>0.14302</c:v>
                </c:pt>
                <c:pt idx="3627">
                  <c:v>0.14299</c:v>
                </c:pt>
                <c:pt idx="3628">
                  <c:v>0.14252</c:v>
                </c:pt>
                <c:pt idx="3629">
                  <c:v>0.1433</c:v>
                </c:pt>
                <c:pt idx="3630">
                  <c:v>0.11243</c:v>
                </c:pt>
                <c:pt idx="3631">
                  <c:v>0.14867</c:v>
                </c:pt>
                <c:pt idx="3632">
                  <c:v>0.14005</c:v>
                </c:pt>
                <c:pt idx="3633">
                  <c:v>0.14518</c:v>
                </c:pt>
                <c:pt idx="3634">
                  <c:v>0.14372</c:v>
                </c:pt>
                <c:pt idx="3635">
                  <c:v>0.09915</c:v>
                </c:pt>
                <c:pt idx="3636">
                  <c:v>0.14129</c:v>
                </c:pt>
                <c:pt idx="3637">
                  <c:v>0.14108</c:v>
                </c:pt>
                <c:pt idx="3638">
                  <c:v>0.13972</c:v>
                </c:pt>
                <c:pt idx="3639">
                  <c:v>0.13857</c:v>
                </c:pt>
                <c:pt idx="3640">
                  <c:v>0.14113</c:v>
                </c:pt>
                <c:pt idx="3641">
                  <c:v>0.13952</c:v>
                </c:pt>
                <c:pt idx="3642">
                  <c:v>0.14057</c:v>
                </c:pt>
                <c:pt idx="3643">
                  <c:v>0.14136</c:v>
                </c:pt>
                <c:pt idx="3644">
                  <c:v>0.14014</c:v>
                </c:pt>
                <c:pt idx="3645">
                  <c:v>0.14128</c:v>
                </c:pt>
                <c:pt idx="3646">
                  <c:v>0.13484</c:v>
                </c:pt>
                <c:pt idx="3647">
                  <c:v>0.14387</c:v>
                </c:pt>
                <c:pt idx="3648">
                  <c:v>0.13854</c:v>
                </c:pt>
                <c:pt idx="3649">
                  <c:v>0.11802</c:v>
                </c:pt>
                <c:pt idx="3650">
                  <c:v>0.127</c:v>
                </c:pt>
                <c:pt idx="3651">
                  <c:v>0.13286</c:v>
                </c:pt>
                <c:pt idx="3652">
                  <c:v>0.12509</c:v>
                </c:pt>
                <c:pt idx="3653">
                  <c:v>0.12492</c:v>
                </c:pt>
                <c:pt idx="3654">
                  <c:v>0.12602</c:v>
                </c:pt>
                <c:pt idx="3655">
                  <c:v>0.12469</c:v>
                </c:pt>
                <c:pt idx="3656">
                  <c:v>0.17749</c:v>
                </c:pt>
                <c:pt idx="3657">
                  <c:v>0.12315</c:v>
                </c:pt>
                <c:pt idx="3658">
                  <c:v>0.12781</c:v>
                </c:pt>
                <c:pt idx="3659">
                  <c:v>0.12545</c:v>
                </c:pt>
                <c:pt idx="3660">
                  <c:v>0.12684</c:v>
                </c:pt>
                <c:pt idx="3661">
                  <c:v>0.06924</c:v>
                </c:pt>
                <c:pt idx="3662">
                  <c:v>0</c:v>
                </c:pt>
                <c:pt idx="3663">
                  <c:v>0.18456</c:v>
                </c:pt>
                <c:pt idx="3664">
                  <c:v>0.12712</c:v>
                </c:pt>
                <c:pt idx="3665">
                  <c:v>0.16966</c:v>
                </c:pt>
                <c:pt idx="3666">
                  <c:v>0.14962</c:v>
                </c:pt>
                <c:pt idx="3667">
                  <c:v>0.17075</c:v>
                </c:pt>
                <c:pt idx="3668">
                  <c:v>0.15122</c:v>
                </c:pt>
                <c:pt idx="3669">
                  <c:v>0.14207</c:v>
                </c:pt>
                <c:pt idx="3670">
                  <c:v>0.14335</c:v>
                </c:pt>
                <c:pt idx="3671">
                  <c:v>0.14606</c:v>
                </c:pt>
                <c:pt idx="3672">
                  <c:v>0.14154</c:v>
                </c:pt>
                <c:pt idx="3673">
                  <c:v>0.14296</c:v>
                </c:pt>
                <c:pt idx="3674">
                  <c:v>0.14182</c:v>
                </c:pt>
                <c:pt idx="3675">
                  <c:v>0.07294</c:v>
                </c:pt>
                <c:pt idx="3676">
                  <c:v>0.12911</c:v>
                </c:pt>
                <c:pt idx="3677">
                  <c:v>0.17278</c:v>
                </c:pt>
                <c:pt idx="3678">
                  <c:v>0.12666</c:v>
                </c:pt>
                <c:pt idx="3679">
                  <c:v>0.11334</c:v>
                </c:pt>
                <c:pt idx="3680">
                  <c:v>0.14734</c:v>
                </c:pt>
                <c:pt idx="3681">
                  <c:v>0.14223</c:v>
                </c:pt>
                <c:pt idx="3682">
                  <c:v>0.10086</c:v>
                </c:pt>
                <c:pt idx="3683">
                  <c:v>0.09568</c:v>
                </c:pt>
                <c:pt idx="3684">
                  <c:v>0.16589</c:v>
                </c:pt>
                <c:pt idx="3685">
                  <c:v>0.09761</c:v>
                </c:pt>
                <c:pt idx="3686">
                  <c:v>0.15522</c:v>
                </c:pt>
                <c:pt idx="3687">
                  <c:v>0.12459</c:v>
                </c:pt>
                <c:pt idx="3688">
                  <c:v>0.13026</c:v>
                </c:pt>
                <c:pt idx="3689">
                  <c:v>0.10947</c:v>
                </c:pt>
                <c:pt idx="3690">
                  <c:v>0.13235</c:v>
                </c:pt>
                <c:pt idx="3691">
                  <c:v>0.10281</c:v>
                </c:pt>
                <c:pt idx="3692">
                  <c:v>0.09932000000000001</c:v>
                </c:pt>
                <c:pt idx="3693">
                  <c:v>0.13519</c:v>
                </c:pt>
                <c:pt idx="3694">
                  <c:v>0.14614</c:v>
                </c:pt>
                <c:pt idx="3695">
                  <c:v>0.09277000000000001</c:v>
                </c:pt>
                <c:pt idx="3696">
                  <c:v>0.11403</c:v>
                </c:pt>
                <c:pt idx="3697">
                  <c:v>0.1402</c:v>
                </c:pt>
                <c:pt idx="3698">
                  <c:v>0.08619</c:v>
                </c:pt>
                <c:pt idx="3699">
                  <c:v>0.11226</c:v>
                </c:pt>
                <c:pt idx="3700">
                  <c:v>0.13994</c:v>
                </c:pt>
                <c:pt idx="3701">
                  <c:v>0.09852</c:v>
                </c:pt>
                <c:pt idx="3702">
                  <c:v>0.11573</c:v>
                </c:pt>
                <c:pt idx="3703">
                  <c:v>0.14465</c:v>
                </c:pt>
                <c:pt idx="3704">
                  <c:v>0.04924</c:v>
                </c:pt>
                <c:pt idx="3705">
                  <c:v>0.10427</c:v>
                </c:pt>
                <c:pt idx="3706">
                  <c:v>0.1221</c:v>
                </c:pt>
                <c:pt idx="3707">
                  <c:v>0.11719</c:v>
                </c:pt>
                <c:pt idx="3708">
                  <c:v>0.12455</c:v>
                </c:pt>
                <c:pt idx="3709">
                  <c:v>0.09208</c:v>
                </c:pt>
                <c:pt idx="3710">
                  <c:v>0.10416</c:v>
                </c:pt>
                <c:pt idx="3711">
                  <c:v>0.09122</c:v>
                </c:pt>
                <c:pt idx="3712">
                  <c:v>0.15826</c:v>
                </c:pt>
                <c:pt idx="3713">
                  <c:v>0.14599</c:v>
                </c:pt>
                <c:pt idx="3714">
                  <c:v>0.12671</c:v>
                </c:pt>
                <c:pt idx="3715">
                  <c:v>0.09168</c:v>
                </c:pt>
                <c:pt idx="3716">
                  <c:v>0.13502</c:v>
                </c:pt>
                <c:pt idx="3717">
                  <c:v>0.13416</c:v>
                </c:pt>
                <c:pt idx="3718">
                  <c:v>0.13063</c:v>
                </c:pt>
                <c:pt idx="3719">
                  <c:v>0.1443</c:v>
                </c:pt>
                <c:pt idx="3720">
                  <c:v>0.1416</c:v>
                </c:pt>
                <c:pt idx="3721">
                  <c:v>0.14661</c:v>
                </c:pt>
                <c:pt idx="3722">
                  <c:v>0.13562</c:v>
                </c:pt>
                <c:pt idx="3723">
                  <c:v>0.09059</c:v>
                </c:pt>
                <c:pt idx="3724">
                  <c:v>0.15562</c:v>
                </c:pt>
                <c:pt idx="3725">
                  <c:v>0.17224</c:v>
                </c:pt>
                <c:pt idx="3726">
                  <c:v>0.14581</c:v>
                </c:pt>
                <c:pt idx="3727">
                  <c:v>0.15301</c:v>
                </c:pt>
                <c:pt idx="3728">
                  <c:v>0.14177</c:v>
                </c:pt>
                <c:pt idx="3729">
                  <c:v>0.15764</c:v>
                </c:pt>
                <c:pt idx="3730">
                  <c:v>0.14186</c:v>
                </c:pt>
                <c:pt idx="3731">
                  <c:v>0.14124</c:v>
                </c:pt>
                <c:pt idx="3732">
                  <c:v>0.18875</c:v>
                </c:pt>
                <c:pt idx="3733">
                  <c:v>0.15178</c:v>
                </c:pt>
                <c:pt idx="3734">
                  <c:v>0.21184</c:v>
                </c:pt>
                <c:pt idx="3735">
                  <c:v>0.15583</c:v>
                </c:pt>
                <c:pt idx="3736">
                  <c:v>0.21898</c:v>
                </c:pt>
                <c:pt idx="3737">
                  <c:v>0.14762</c:v>
                </c:pt>
                <c:pt idx="3738">
                  <c:v>0.22203</c:v>
                </c:pt>
                <c:pt idx="3739">
                  <c:v>0.20113</c:v>
                </c:pt>
                <c:pt idx="3740">
                  <c:v>0.18712</c:v>
                </c:pt>
                <c:pt idx="3741">
                  <c:v>0.14559</c:v>
                </c:pt>
                <c:pt idx="3742">
                  <c:v>0.15186</c:v>
                </c:pt>
                <c:pt idx="3743">
                  <c:v>0.23527</c:v>
                </c:pt>
                <c:pt idx="3744">
                  <c:v>0.14384</c:v>
                </c:pt>
                <c:pt idx="3745">
                  <c:v>0.1446</c:v>
                </c:pt>
                <c:pt idx="3746">
                  <c:v>0.15675</c:v>
                </c:pt>
                <c:pt idx="3747">
                  <c:v>0.19268</c:v>
                </c:pt>
                <c:pt idx="3748">
                  <c:v>0.02527</c:v>
                </c:pt>
                <c:pt idx="3749">
                  <c:v>0</c:v>
                </c:pt>
                <c:pt idx="3750">
                  <c:v>0.10841</c:v>
                </c:pt>
                <c:pt idx="3751">
                  <c:v>0.32199</c:v>
                </c:pt>
                <c:pt idx="3752">
                  <c:v>0.19408</c:v>
                </c:pt>
                <c:pt idx="3753">
                  <c:v>0.11734</c:v>
                </c:pt>
                <c:pt idx="3754">
                  <c:v>0.22282</c:v>
                </c:pt>
                <c:pt idx="3755">
                  <c:v>0.14894</c:v>
                </c:pt>
                <c:pt idx="3756">
                  <c:v>0.14711</c:v>
                </c:pt>
                <c:pt idx="3757">
                  <c:v>0.14336</c:v>
                </c:pt>
                <c:pt idx="3758">
                  <c:v>0.14718</c:v>
                </c:pt>
                <c:pt idx="3759">
                  <c:v>0.15081</c:v>
                </c:pt>
                <c:pt idx="3760">
                  <c:v>0.17589</c:v>
                </c:pt>
                <c:pt idx="3761">
                  <c:v>0.04683</c:v>
                </c:pt>
                <c:pt idx="3762">
                  <c:v>0</c:v>
                </c:pt>
                <c:pt idx="3763">
                  <c:v>0</c:v>
                </c:pt>
                <c:pt idx="3764">
                  <c:v>0.33736</c:v>
                </c:pt>
                <c:pt idx="3765">
                  <c:v>0.21039</c:v>
                </c:pt>
                <c:pt idx="3766">
                  <c:v>0.14852</c:v>
                </c:pt>
                <c:pt idx="3767">
                  <c:v>0.1468</c:v>
                </c:pt>
                <c:pt idx="3768">
                  <c:v>0.14569</c:v>
                </c:pt>
                <c:pt idx="3769">
                  <c:v>0.1447</c:v>
                </c:pt>
                <c:pt idx="3770">
                  <c:v>0.14154</c:v>
                </c:pt>
                <c:pt idx="3771">
                  <c:v>0.14602</c:v>
                </c:pt>
                <c:pt idx="3772">
                  <c:v>0.13573</c:v>
                </c:pt>
                <c:pt idx="3773">
                  <c:v>0.12887</c:v>
                </c:pt>
                <c:pt idx="3774">
                  <c:v>0.14521</c:v>
                </c:pt>
                <c:pt idx="3775">
                  <c:v>0.14122</c:v>
                </c:pt>
                <c:pt idx="3776">
                  <c:v>0.06755</c:v>
                </c:pt>
                <c:pt idx="3777">
                  <c:v>0.15034</c:v>
                </c:pt>
                <c:pt idx="3778">
                  <c:v>0.13364</c:v>
                </c:pt>
                <c:pt idx="3779">
                  <c:v>0.1382</c:v>
                </c:pt>
                <c:pt idx="3780">
                  <c:v>0.07656</c:v>
                </c:pt>
                <c:pt idx="3781">
                  <c:v>0.14477</c:v>
                </c:pt>
                <c:pt idx="3782">
                  <c:v>0.13504</c:v>
                </c:pt>
                <c:pt idx="3783">
                  <c:v>0.06454</c:v>
                </c:pt>
                <c:pt idx="3784">
                  <c:v>0.06046</c:v>
                </c:pt>
                <c:pt idx="3785">
                  <c:v>0.21102</c:v>
                </c:pt>
                <c:pt idx="3786">
                  <c:v>0.06998</c:v>
                </c:pt>
                <c:pt idx="3787">
                  <c:v>0.14459</c:v>
                </c:pt>
                <c:pt idx="3788">
                  <c:v>0.14049</c:v>
                </c:pt>
                <c:pt idx="3789">
                  <c:v>0.07068000000000001</c:v>
                </c:pt>
                <c:pt idx="3790">
                  <c:v>0.1387</c:v>
                </c:pt>
                <c:pt idx="3791">
                  <c:v>0.06865</c:v>
                </c:pt>
                <c:pt idx="3792">
                  <c:v>0</c:v>
                </c:pt>
                <c:pt idx="3793">
                  <c:v>0.22042</c:v>
                </c:pt>
                <c:pt idx="3794">
                  <c:v>0.15275</c:v>
                </c:pt>
                <c:pt idx="3795">
                  <c:v>0.0862</c:v>
                </c:pt>
                <c:pt idx="3796">
                  <c:v>0.13002</c:v>
                </c:pt>
                <c:pt idx="3797">
                  <c:v>0.1535</c:v>
                </c:pt>
                <c:pt idx="3798">
                  <c:v>0.0712</c:v>
                </c:pt>
                <c:pt idx="3799">
                  <c:v>0.14891</c:v>
                </c:pt>
                <c:pt idx="3800">
                  <c:v>0.08776</c:v>
                </c:pt>
                <c:pt idx="3801">
                  <c:v>0.12767</c:v>
                </c:pt>
                <c:pt idx="3802">
                  <c:v>0.14367</c:v>
                </c:pt>
                <c:pt idx="3803">
                  <c:v>0.07276000000000001</c:v>
                </c:pt>
                <c:pt idx="3804">
                  <c:v>0.14856</c:v>
                </c:pt>
                <c:pt idx="3805">
                  <c:v>0.13099</c:v>
                </c:pt>
                <c:pt idx="3806">
                  <c:v>0.09209000000000001</c:v>
                </c:pt>
                <c:pt idx="3807">
                  <c:v>0.14352</c:v>
                </c:pt>
                <c:pt idx="3808">
                  <c:v>0.07074</c:v>
                </c:pt>
                <c:pt idx="3809">
                  <c:v>0.15135</c:v>
                </c:pt>
                <c:pt idx="3810">
                  <c:v>0.0813</c:v>
                </c:pt>
                <c:pt idx="3811">
                  <c:v>0.13822</c:v>
                </c:pt>
                <c:pt idx="3812">
                  <c:v>0.137</c:v>
                </c:pt>
                <c:pt idx="3813">
                  <c:v>0.14222</c:v>
                </c:pt>
                <c:pt idx="3814">
                  <c:v>0.06887</c:v>
                </c:pt>
                <c:pt idx="3815">
                  <c:v>0.14943</c:v>
                </c:pt>
                <c:pt idx="3816">
                  <c:v>0.09088</c:v>
                </c:pt>
                <c:pt idx="3817">
                  <c:v>0.13057</c:v>
                </c:pt>
                <c:pt idx="3818">
                  <c:v>0.13767</c:v>
                </c:pt>
                <c:pt idx="3819">
                  <c:v>0.07698000000000001</c:v>
                </c:pt>
                <c:pt idx="3820">
                  <c:v>0.14394</c:v>
                </c:pt>
                <c:pt idx="3821">
                  <c:v>0.07767</c:v>
                </c:pt>
                <c:pt idx="3822">
                  <c:v>0.15592</c:v>
                </c:pt>
                <c:pt idx="3823">
                  <c:v>0.07538</c:v>
                </c:pt>
                <c:pt idx="3824">
                  <c:v>0.08413</c:v>
                </c:pt>
                <c:pt idx="3825">
                  <c:v>0.16931</c:v>
                </c:pt>
                <c:pt idx="3826">
                  <c:v>0.14866</c:v>
                </c:pt>
                <c:pt idx="3827">
                  <c:v>0.0862</c:v>
                </c:pt>
                <c:pt idx="3828">
                  <c:v>0.07650999999999999</c:v>
                </c:pt>
                <c:pt idx="3829">
                  <c:v>0.15622</c:v>
                </c:pt>
                <c:pt idx="3830">
                  <c:v>0.09878000000000001</c:v>
                </c:pt>
                <c:pt idx="3831">
                  <c:v>0.15424</c:v>
                </c:pt>
                <c:pt idx="3832">
                  <c:v>0.07917</c:v>
                </c:pt>
                <c:pt idx="3833">
                  <c:v>0.15521</c:v>
                </c:pt>
                <c:pt idx="3834">
                  <c:v>0.08251</c:v>
                </c:pt>
                <c:pt idx="3835">
                  <c:v>0.07597</c:v>
                </c:pt>
                <c:pt idx="3836">
                  <c:v>0.14218</c:v>
                </c:pt>
                <c:pt idx="3837">
                  <c:v>0.07657</c:v>
                </c:pt>
                <c:pt idx="3838">
                  <c:v>0.15398</c:v>
                </c:pt>
                <c:pt idx="3839">
                  <c:v>0.07826</c:v>
                </c:pt>
                <c:pt idx="3840">
                  <c:v>0.16425</c:v>
                </c:pt>
                <c:pt idx="3841">
                  <c:v>0.07481</c:v>
                </c:pt>
                <c:pt idx="3842">
                  <c:v>0.07808</c:v>
                </c:pt>
                <c:pt idx="3843">
                  <c:v>0.15451</c:v>
                </c:pt>
                <c:pt idx="3844">
                  <c:v>0.07758</c:v>
                </c:pt>
                <c:pt idx="3845">
                  <c:v>0.15664</c:v>
                </c:pt>
                <c:pt idx="3846">
                  <c:v>0.07765</c:v>
                </c:pt>
                <c:pt idx="3847">
                  <c:v>0.1565</c:v>
                </c:pt>
                <c:pt idx="3848">
                  <c:v>0.07718999999999999</c:v>
                </c:pt>
                <c:pt idx="3849">
                  <c:v>0.10826</c:v>
                </c:pt>
                <c:pt idx="3850">
                  <c:v>0.11925</c:v>
                </c:pt>
                <c:pt idx="3851">
                  <c:v>0.08499</c:v>
                </c:pt>
                <c:pt idx="3852">
                  <c:v>0.14082</c:v>
                </c:pt>
                <c:pt idx="3853">
                  <c:v>0.07829</c:v>
                </c:pt>
                <c:pt idx="3854">
                  <c:v>0.14752</c:v>
                </c:pt>
                <c:pt idx="3855">
                  <c:v>0.07456</c:v>
                </c:pt>
                <c:pt idx="3856">
                  <c:v>0.12512</c:v>
                </c:pt>
                <c:pt idx="3857">
                  <c:v>0.1419</c:v>
                </c:pt>
                <c:pt idx="3858">
                  <c:v>0.0771</c:v>
                </c:pt>
                <c:pt idx="3859">
                  <c:v>0.14095</c:v>
                </c:pt>
                <c:pt idx="3860">
                  <c:v>0.08204</c:v>
                </c:pt>
                <c:pt idx="3861">
                  <c:v>0.1506</c:v>
                </c:pt>
                <c:pt idx="3862">
                  <c:v>0.13301</c:v>
                </c:pt>
                <c:pt idx="3863">
                  <c:v>0.10044</c:v>
                </c:pt>
                <c:pt idx="3864">
                  <c:v>0.14671</c:v>
                </c:pt>
                <c:pt idx="3865">
                  <c:v>0.08647000000000001</c:v>
                </c:pt>
                <c:pt idx="3866">
                  <c:v>0.1411</c:v>
                </c:pt>
                <c:pt idx="3867">
                  <c:v>0.07288</c:v>
                </c:pt>
                <c:pt idx="3868">
                  <c:v>0.13766</c:v>
                </c:pt>
                <c:pt idx="3869">
                  <c:v>0.12394</c:v>
                </c:pt>
                <c:pt idx="3870">
                  <c:v>0.13286</c:v>
                </c:pt>
                <c:pt idx="3871">
                  <c:v>0.07779999999999999</c:v>
                </c:pt>
                <c:pt idx="3872">
                  <c:v>0.12515</c:v>
                </c:pt>
                <c:pt idx="3873">
                  <c:v>0.13843</c:v>
                </c:pt>
                <c:pt idx="3874">
                  <c:v>0.13441</c:v>
                </c:pt>
                <c:pt idx="3875">
                  <c:v>0.13677</c:v>
                </c:pt>
                <c:pt idx="3876">
                  <c:v>0.09037000000000001</c:v>
                </c:pt>
                <c:pt idx="3877">
                  <c:v>0.11809</c:v>
                </c:pt>
                <c:pt idx="3878">
                  <c:v>0.15173</c:v>
                </c:pt>
                <c:pt idx="3879">
                  <c:v>0.14677</c:v>
                </c:pt>
                <c:pt idx="3880">
                  <c:v>0.0728</c:v>
                </c:pt>
                <c:pt idx="3881">
                  <c:v>0.14296</c:v>
                </c:pt>
                <c:pt idx="3882">
                  <c:v>0.12176</c:v>
                </c:pt>
                <c:pt idx="3883">
                  <c:v>0.14907</c:v>
                </c:pt>
                <c:pt idx="3884">
                  <c:v>0.06683</c:v>
                </c:pt>
                <c:pt idx="3885">
                  <c:v>0.13153</c:v>
                </c:pt>
                <c:pt idx="3886">
                  <c:v>0.13232</c:v>
                </c:pt>
                <c:pt idx="3887">
                  <c:v>0.13004</c:v>
                </c:pt>
                <c:pt idx="3888">
                  <c:v>0.13309</c:v>
                </c:pt>
                <c:pt idx="3889">
                  <c:v>0.07036000000000001</c:v>
                </c:pt>
                <c:pt idx="3890">
                  <c:v>0.12868</c:v>
                </c:pt>
                <c:pt idx="3891">
                  <c:v>0.13107</c:v>
                </c:pt>
                <c:pt idx="3892">
                  <c:v>0.13749</c:v>
                </c:pt>
                <c:pt idx="3893">
                  <c:v>0.06773</c:v>
                </c:pt>
                <c:pt idx="3894">
                  <c:v>0.13711</c:v>
                </c:pt>
                <c:pt idx="3895">
                  <c:v>0.13745</c:v>
                </c:pt>
                <c:pt idx="3896">
                  <c:v>0.06752</c:v>
                </c:pt>
                <c:pt idx="3897">
                  <c:v>0.13722</c:v>
                </c:pt>
                <c:pt idx="3898">
                  <c:v>0.13642</c:v>
                </c:pt>
                <c:pt idx="3899">
                  <c:v>0.06788</c:v>
                </c:pt>
                <c:pt idx="3900">
                  <c:v>0.13545</c:v>
                </c:pt>
                <c:pt idx="3901">
                  <c:v>0.10251</c:v>
                </c:pt>
                <c:pt idx="3902">
                  <c:v>0.1034</c:v>
                </c:pt>
                <c:pt idx="3903">
                  <c:v>0.1379</c:v>
                </c:pt>
                <c:pt idx="3904">
                  <c:v>0.06962</c:v>
                </c:pt>
                <c:pt idx="3905">
                  <c:v>0.1444</c:v>
                </c:pt>
                <c:pt idx="3906">
                  <c:v>0.06909</c:v>
                </c:pt>
                <c:pt idx="3907">
                  <c:v>0.14373</c:v>
                </c:pt>
                <c:pt idx="3908">
                  <c:v>0.13806</c:v>
                </c:pt>
                <c:pt idx="3909">
                  <c:v>0.06947</c:v>
                </c:pt>
                <c:pt idx="3910">
                  <c:v>0.14004</c:v>
                </c:pt>
                <c:pt idx="3911">
                  <c:v>0.06968000000000001</c:v>
                </c:pt>
                <c:pt idx="3912">
                  <c:v>0.14133</c:v>
                </c:pt>
                <c:pt idx="3913">
                  <c:v>0.10248</c:v>
                </c:pt>
                <c:pt idx="3914">
                  <c:v>0.10515</c:v>
                </c:pt>
                <c:pt idx="3915">
                  <c:v>0.13982</c:v>
                </c:pt>
                <c:pt idx="3916">
                  <c:v>0.06892</c:v>
                </c:pt>
                <c:pt idx="3917">
                  <c:v>0.14147</c:v>
                </c:pt>
                <c:pt idx="3918">
                  <c:v>0.11916</c:v>
                </c:pt>
                <c:pt idx="3919">
                  <c:v>0.09402000000000001</c:v>
                </c:pt>
                <c:pt idx="3920">
                  <c:v>0.1431</c:v>
                </c:pt>
                <c:pt idx="3921">
                  <c:v>0.07071</c:v>
                </c:pt>
                <c:pt idx="3922">
                  <c:v>0.13447</c:v>
                </c:pt>
                <c:pt idx="3923">
                  <c:v>0.12561</c:v>
                </c:pt>
                <c:pt idx="3924">
                  <c:v>0.07649</c:v>
                </c:pt>
                <c:pt idx="3925">
                  <c:v>0.11716</c:v>
                </c:pt>
                <c:pt idx="3926">
                  <c:v>0.14115</c:v>
                </c:pt>
                <c:pt idx="3927">
                  <c:v>0.1274</c:v>
                </c:pt>
                <c:pt idx="3928">
                  <c:v>0.0871</c:v>
                </c:pt>
                <c:pt idx="3929">
                  <c:v>0.13862</c:v>
                </c:pt>
                <c:pt idx="3930">
                  <c:v>0.09646</c:v>
                </c:pt>
                <c:pt idx="3931">
                  <c:v>0.1127</c:v>
                </c:pt>
                <c:pt idx="3932">
                  <c:v>0.1384</c:v>
                </c:pt>
                <c:pt idx="3933">
                  <c:v>0.06802999999999999</c:v>
                </c:pt>
                <c:pt idx="3934">
                  <c:v>0.13774</c:v>
                </c:pt>
                <c:pt idx="3935">
                  <c:v>0.13674</c:v>
                </c:pt>
                <c:pt idx="3936">
                  <c:v>0.06746000000000001</c:v>
                </c:pt>
                <c:pt idx="3937">
                  <c:v>0.13409</c:v>
                </c:pt>
                <c:pt idx="3938">
                  <c:v>0.14168</c:v>
                </c:pt>
                <c:pt idx="3939">
                  <c:v>0.06778000000000001</c:v>
                </c:pt>
                <c:pt idx="3940">
                  <c:v>0.13933</c:v>
                </c:pt>
                <c:pt idx="3941">
                  <c:v>0.12728</c:v>
                </c:pt>
                <c:pt idx="3942">
                  <c:v>0.07597</c:v>
                </c:pt>
                <c:pt idx="3943">
                  <c:v>0.12291</c:v>
                </c:pt>
                <c:pt idx="3944">
                  <c:v>0.14635</c:v>
                </c:pt>
                <c:pt idx="3945">
                  <c:v>0.07031999999999999</c:v>
                </c:pt>
                <c:pt idx="3946">
                  <c:v>0.14216</c:v>
                </c:pt>
                <c:pt idx="3947">
                  <c:v>0.14046</c:v>
                </c:pt>
                <c:pt idx="3948">
                  <c:v>0.13995</c:v>
                </c:pt>
                <c:pt idx="3949">
                  <c:v>0.06918000000000001</c:v>
                </c:pt>
                <c:pt idx="3950">
                  <c:v>0.09741</c:v>
                </c:pt>
                <c:pt idx="3951">
                  <c:v>0.04697</c:v>
                </c:pt>
                <c:pt idx="3952">
                  <c:v>0.07006999999999999</c:v>
                </c:pt>
                <c:pt idx="3953">
                  <c:v>0.06804</c:v>
                </c:pt>
                <c:pt idx="3954">
                  <c:v>0.14805</c:v>
                </c:pt>
                <c:pt idx="3955">
                  <c:v>0.12099</c:v>
                </c:pt>
                <c:pt idx="3956">
                  <c:v>0.11169</c:v>
                </c:pt>
                <c:pt idx="3957">
                  <c:v>0.03835</c:v>
                </c:pt>
                <c:pt idx="3958">
                  <c:v>0.10348</c:v>
                </c:pt>
                <c:pt idx="3959">
                  <c:v>0.07888000000000001</c:v>
                </c:pt>
                <c:pt idx="3960">
                  <c:v>0.10488</c:v>
                </c:pt>
                <c:pt idx="3961">
                  <c:v>0.12904</c:v>
                </c:pt>
                <c:pt idx="3962">
                  <c:v>0.09284000000000001</c:v>
                </c:pt>
                <c:pt idx="3963">
                  <c:v>0.13224</c:v>
                </c:pt>
                <c:pt idx="3964">
                  <c:v>0.14022</c:v>
                </c:pt>
                <c:pt idx="3965">
                  <c:v>0.15492</c:v>
                </c:pt>
                <c:pt idx="3966">
                  <c:v>0.06911</c:v>
                </c:pt>
                <c:pt idx="3967">
                  <c:v>0.14606</c:v>
                </c:pt>
                <c:pt idx="3968">
                  <c:v>0.08984</c:v>
                </c:pt>
                <c:pt idx="3969">
                  <c:v>0.11575</c:v>
                </c:pt>
                <c:pt idx="3970">
                  <c:v>0.11094</c:v>
                </c:pt>
                <c:pt idx="3971">
                  <c:v>0.07016</c:v>
                </c:pt>
                <c:pt idx="3972">
                  <c:v>0.15507</c:v>
                </c:pt>
                <c:pt idx="3973">
                  <c:v>0.09789</c:v>
                </c:pt>
                <c:pt idx="3974">
                  <c:v>0.09826</c:v>
                </c:pt>
                <c:pt idx="3975">
                  <c:v>0.08110000000000001</c:v>
                </c:pt>
                <c:pt idx="3976">
                  <c:v>0.11374</c:v>
                </c:pt>
                <c:pt idx="3977">
                  <c:v>0.11249</c:v>
                </c:pt>
                <c:pt idx="3978">
                  <c:v>0.1378</c:v>
                </c:pt>
                <c:pt idx="3979">
                  <c:v>0.08759</c:v>
                </c:pt>
                <c:pt idx="3980">
                  <c:v>0.08644</c:v>
                </c:pt>
                <c:pt idx="3981">
                  <c:v>0.14445</c:v>
                </c:pt>
                <c:pt idx="3982">
                  <c:v>0.10689</c:v>
                </c:pt>
                <c:pt idx="3983">
                  <c:v>0.12103</c:v>
                </c:pt>
                <c:pt idx="3984">
                  <c:v>0.13019</c:v>
                </c:pt>
                <c:pt idx="3985">
                  <c:v>0.07278</c:v>
                </c:pt>
                <c:pt idx="3986">
                  <c:v>0.14163</c:v>
                </c:pt>
                <c:pt idx="3987">
                  <c:v>0.06934</c:v>
                </c:pt>
                <c:pt idx="3988">
                  <c:v>0.14181</c:v>
                </c:pt>
                <c:pt idx="3989">
                  <c:v>0.12466</c:v>
                </c:pt>
                <c:pt idx="3990">
                  <c:v>0.08082</c:v>
                </c:pt>
                <c:pt idx="3991">
                  <c:v>0.12994</c:v>
                </c:pt>
                <c:pt idx="3992">
                  <c:v>0.05739</c:v>
                </c:pt>
                <c:pt idx="3993">
                  <c:v>0.10907</c:v>
                </c:pt>
                <c:pt idx="3994">
                  <c:v>0.12556</c:v>
                </c:pt>
                <c:pt idx="3995">
                  <c:v>0.1249</c:v>
                </c:pt>
                <c:pt idx="3996">
                  <c:v>0.05939</c:v>
                </c:pt>
                <c:pt idx="3997">
                  <c:v>0.09399</c:v>
                </c:pt>
                <c:pt idx="3998">
                  <c:v>0.10958</c:v>
                </c:pt>
                <c:pt idx="3999">
                  <c:v>0.12547</c:v>
                </c:pt>
                <c:pt idx="4000">
                  <c:v>0.11191</c:v>
                </c:pt>
                <c:pt idx="4001">
                  <c:v>0.11646</c:v>
                </c:pt>
                <c:pt idx="4002">
                  <c:v>0.07443</c:v>
                </c:pt>
                <c:pt idx="4003">
                  <c:v>0.07443</c:v>
                </c:pt>
                <c:pt idx="4004">
                  <c:v>0.07226</c:v>
                </c:pt>
                <c:pt idx="4005">
                  <c:v>0.14199</c:v>
                </c:pt>
                <c:pt idx="4006">
                  <c:v>0.06805</c:v>
                </c:pt>
                <c:pt idx="4007">
                  <c:v>0.14185</c:v>
                </c:pt>
                <c:pt idx="4008">
                  <c:v>0.07036000000000001</c:v>
                </c:pt>
                <c:pt idx="4009">
                  <c:v>0.14021</c:v>
                </c:pt>
                <c:pt idx="4010">
                  <c:v>0.12223</c:v>
                </c:pt>
                <c:pt idx="4011">
                  <c:v>0.09359000000000001</c:v>
                </c:pt>
                <c:pt idx="4012">
                  <c:v>0.09182999999999999</c:v>
                </c:pt>
                <c:pt idx="4013">
                  <c:v>0.12207</c:v>
                </c:pt>
                <c:pt idx="4014">
                  <c:v>0.08389000000000001</c:v>
                </c:pt>
                <c:pt idx="4015">
                  <c:v>0.0741</c:v>
                </c:pt>
                <c:pt idx="4016">
                  <c:v>0.09387</c:v>
                </c:pt>
                <c:pt idx="4017">
                  <c:v>0.1281</c:v>
                </c:pt>
                <c:pt idx="4018">
                  <c:v>0.12936</c:v>
                </c:pt>
                <c:pt idx="4019">
                  <c:v>0.13936</c:v>
                </c:pt>
                <c:pt idx="4020">
                  <c:v>0.06966</c:v>
                </c:pt>
                <c:pt idx="4021">
                  <c:v>0.14043</c:v>
                </c:pt>
                <c:pt idx="4022">
                  <c:v>0.11235</c:v>
                </c:pt>
                <c:pt idx="4023">
                  <c:v>0.02651</c:v>
                </c:pt>
                <c:pt idx="4024">
                  <c:v>0.16441</c:v>
                </c:pt>
                <c:pt idx="4025">
                  <c:v>0.14218</c:v>
                </c:pt>
                <c:pt idx="4026">
                  <c:v>0.07072000000000001</c:v>
                </c:pt>
                <c:pt idx="4027">
                  <c:v>0.14167</c:v>
                </c:pt>
                <c:pt idx="4028">
                  <c:v>0.06458999999999999</c:v>
                </c:pt>
                <c:pt idx="4029">
                  <c:v>0.14653</c:v>
                </c:pt>
                <c:pt idx="4030">
                  <c:v>0.0699</c:v>
                </c:pt>
                <c:pt idx="4031">
                  <c:v>0.14285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Data'!$A$2:$A$4033</c:f>
              <c:strCache>
                <c:ptCount val="403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</c:strCache>
            </c:strRef>
          </c:cat>
          <c:val>
            <c:numRef>
              <c:f>'Calculated Data'!$C$2:$C$4033</c:f>
              <c:numCache>
                <c:formatCode>General</c:formatCode>
                <c:ptCount val="4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Data'!$E$2:$E$4033</c:f>
              <c:strCache>
                <c:ptCount val="4032"/>
                <c:pt idx="0">
                  <c:v>MMscf</c:v>
                </c:pt>
                <c:pt idx="1">
                  <c:v>4.45783</c:v>
                </c:pt>
                <c:pt idx="2">
                  <c:v>14.68981</c:v>
                </c:pt>
                <c:pt idx="3">
                  <c:v>26.59676</c:v>
                </c:pt>
                <c:pt idx="4">
                  <c:v>38.329</c:v>
                </c:pt>
                <c:pt idx="5">
                  <c:v>49.20905</c:v>
                </c:pt>
                <c:pt idx="6">
                  <c:v>59.55977000000001</c:v>
                </c:pt>
                <c:pt idx="7">
                  <c:v>69.43714000000001</c:v>
                </c:pt>
                <c:pt idx="8">
                  <c:v>78.88715000000002</c:v>
                </c:pt>
                <c:pt idx="9">
                  <c:v>88.10459000000002</c:v>
                </c:pt>
                <c:pt idx="10">
                  <c:v>95.74182000000002</c:v>
                </c:pt>
                <c:pt idx="11">
                  <c:v>103.78742</c:v>
                </c:pt>
                <c:pt idx="12">
                  <c:v>111.85655</c:v>
                </c:pt>
                <c:pt idx="13">
                  <c:v>119.37188</c:v>
                </c:pt>
                <c:pt idx="14">
                  <c:v>127.26229</c:v>
                </c:pt>
                <c:pt idx="15">
                  <c:v>133.89309</c:v>
                </c:pt>
                <c:pt idx="16">
                  <c:v>138.77832</c:v>
                </c:pt>
                <c:pt idx="17">
                  <c:v>143.63134</c:v>
                </c:pt>
                <c:pt idx="18">
                  <c:v>148.53105</c:v>
                </c:pt>
                <c:pt idx="19">
                  <c:v>153.4181</c:v>
                </c:pt>
                <c:pt idx="20">
                  <c:v>158.40019</c:v>
                </c:pt>
                <c:pt idx="21">
                  <c:v>163.91873</c:v>
                </c:pt>
                <c:pt idx="22">
                  <c:v>168.78516</c:v>
                </c:pt>
                <c:pt idx="23">
                  <c:v>174.47816</c:v>
                </c:pt>
                <c:pt idx="24">
                  <c:v>179.86265</c:v>
                </c:pt>
                <c:pt idx="25">
                  <c:v>185.28354</c:v>
                </c:pt>
                <c:pt idx="26">
                  <c:v>190.25431</c:v>
                </c:pt>
                <c:pt idx="27">
                  <c:v>196.41917</c:v>
                </c:pt>
                <c:pt idx="28">
                  <c:v>203.6159</c:v>
                </c:pt>
                <c:pt idx="29">
                  <c:v>208.6126</c:v>
                </c:pt>
                <c:pt idx="30">
                  <c:v>213.63267</c:v>
                </c:pt>
                <c:pt idx="31">
                  <c:v>218.68858</c:v>
                </c:pt>
                <c:pt idx="32">
                  <c:v>223.77071</c:v>
                </c:pt>
                <c:pt idx="33">
                  <c:v>228.6564</c:v>
                </c:pt>
                <c:pt idx="34">
                  <c:v>234.76035</c:v>
                </c:pt>
                <c:pt idx="35">
                  <c:v>242.7375400000001</c:v>
                </c:pt>
                <c:pt idx="36">
                  <c:v>250.3144000000001</c:v>
                </c:pt>
                <c:pt idx="37">
                  <c:v>257.1040600000001</c:v>
                </c:pt>
                <c:pt idx="38">
                  <c:v>263.6201500000001</c:v>
                </c:pt>
                <c:pt idx="39">
                  <c:v>266.8402900000001</c:v>
                </c:pt>
                <c:pt idx="40">
                  <c:v>269.7169600000001</c:v>
                </c:pt>
                <c:pt idx="41">
                  <c:v>276.7069300000001</c:v>
                </c:pt>
                <c:pt idx="42">
                  <c:v>281.83194</c:v>
                </c:pt>
                <c:pt idx="43">
                  <c:v>285.171</c:v>
                </c:pt>
                <c:pt idx="44">
                  <c:v>289.67997</c:v>
                </c:pt>
                <c:pt idx="45">
                  <c:v>294.39776</c:v>
                </c:pt>
                <c:pt idx="46">
                  <c:v>297.26469</c:v>
                </c:pt>
                <c:pt idx="47">
                  <c:v>301.56282</c:v>
                </c:pt>
                <c:pt idx="48">
                  <c:v>307.01764</c:v>
                </c:pt>
                <c:pt idx="49">
                  <c:v>309.05089</c:v>
                </c:pt>
                <c:pt idx="50">
                  <c:v>309.05089</c:v>
                </c:pt>
                <c:pt idx="51">
                  <c:v>309.05089</c:v>
                </c:pt>
                <c:pt idx="52">
                  <c:v>314.59266</c:v>
                </c:pt>
                <c:pt idx="53">
                  <c:v>320.07626</c:v>
                </c:pt>
                <c:pt idx="54">
                  <c:v>324.80091</c:v>
                </c:pt>
                <c:pt idx="55">
                  <c:v>329.21345</c:v>
                </c:pt>
                <c:pt idx="56">
                  <c:v>333.34997</c:v>
                </c:pt>
                <c:pt idx="57">
                  <c:v>337.36112</c:v>
                </c:pt>
                <c:pt idx="58">
                  <c:v>342.3306</c:v>
                </c:pt>
                <c:pt idx="59">
                  <c:v>347.28779</c:v>
                </c:pt>
                <c:pt idx="60">
                  <c:v>351.93582</c:v>
                </c:pt>
                <c:pt idx="61">
                  <c:v>355.42211</c:v>
                </c:pt>
                <c:pt idx="62">
                  <c:v>359.12692</c:v>
                </c:pt>
                <c:pt idx="63">
                  <c:v>363.7011200000001</c:v>
                </c:pt>
                <c:pt idx="64">
                  <c:v>366.6902900000001</c:v>
                </c:pt>
                <c:pt idx="65">
                  <c:v>368.4682200000001</c:v>
                </c:pt>
                <c:pt idx="66">
                  <c:v>373.5552300000001</c:v>
                </c:pt>
                <c:pt idx="67">
                  <c:v>378.1918700000001</c:v>
                </c:pt>
                <c:pt idx="68">
                  <c:v>382.5927600000001</c:v>
                </c:pt>
                <c:pt idx="69">
                  <c:v>386.8264200000001</c:v>
                </c:pt>
                <c:pt idx="70">
                  <c:v>391.0196000000001</c:v>
                </c:pt>
                <c:pt idx="71">
                  <c:v>395.0213700000001</c:v>
                </c:pt>
                <c:pt idx="72">
                  <c:v>398.9296300000001</c:v>
                </c:pt>
                <c:pt idx="73">
                  <c:v>403.0293800000001</c:v>
                </c:pt>
                <c:pt idx="74">
                  <c:v>407.06039</c:v>
                </c:pt>
                <c:pt idx="75">
                  <c:v>410.92722</c:v>
                </c:pt>
                <c:pt idx="76">
                  <c:v>414.74688</c:v>
                </c:pt>
                <c:pt idx="77">
                  <c:v>418.4879100000001</c:v>
                </c:pt>
                <c:pt idx="78">
                  <c:v>422.06451</c:v>
                </c:pt>
                <c:pt idx="79">
                  <c:v>425.7470300000001</c:v>
                </c:pt>
                <c:pt idx="80">
                  <c:v>429.3778</c:v>
                </c:pt>
                <c:pt idx="81">
                  <c:v>433.04698</c:v>
                </c:pt>
                <c:pt idx="82">
                  <c:v>436.64877</c:v>
                </c:pt>
                <c:pt idx="83">
                  <c:v>439.4295</c:v>
                </c:pt>
                <c:pt idx="84">
                  <c:v>442.2521</c:v>
                </c:pt>
                <c:pt idx="85">
                  <c:v>446.00845</c:v>
                </c:pt>
                <c:pt idx="86">
                  <c:v>449.6243000000001</c:v>
                </c:pt>
                <c:pt idx="87">
                  <c:v>453.0933000000001</c:v>
                </c:pt>
                <c:pt idx="88">
                  <c:v>456.5890800000001</c:v>
                </c:pt>
                <c:pt idx="89">
                  <c:v>460.0684800000001</c:v>
                </c:pt>
                <c:pt idx="90">
                  <c:v>463.5204300000001</c:v>
                </c:pt>
                <c:pt idx="91">
                  <c:v>466.6339000000001</c:v>
                </c:pt>
                <c:pt idx="92">
                  <c:v>470.1808700000001</c:v>
                </c:pt>
                <c:pt idx="93">
                  <c:v>473.4073900000001</c:v>
                </c:pt>
                <c:pt idx="94">
                  <c:v>476.7874700000001</c:v>
                </c:pt>
                <c:pt idx="95">
                  <c:v>480.0414500000001</c:v>
                </c:pt>
                <c:pt idx="96">
                  <c:v>483.2621600000001</c:v>
                </c:pt>
                <c:pt idx="97">
                  <c:v>486.4899000000001</c:v>
                </c:pt>
                <c:pt idx="98">
                  <c:v>489.7506100000001</c:v>
                </c:pt>
                <c:pt idx="99">
                  <c:v>492.9101000000001</c:v>
                </c:pt>
                <c:pt idx="100">
                  <c:v>496.1457900000001</c:v>
                </c:pt>
                <c:pt idx="101">
                  <c:v>499.3089200000001</c:v>
                </c:pt>
                <c:pt idx="102">
                  <c:v>502.3666300000001</c:v>
                </c:pt>
                <c:pt idx="103">
                  <c:v>505.4921300000001</c:v>
                </c:pt>
                <c:pt idx="104">
                  <c:v>507.7577400000001</c:v>
                </c:pt>
                <c:pt idx="105">
                  <c:v>512.1459500000001</c:v>
                </c:pt>
                <c:pt idx="106">
                  <c:v>515.5365800000001</c:v>
                </c:pt>
                <c:pt idx="107">
                  <c:v>518.67245</c:v>
                </c:pt>
                <c:pt idx="108">
                  <c:v>521.87962</c:v>
                </c:pt>
                <c:pt idx="109">
                  <c:v>525.02917</c:v>
                </c:pt>
                <c:pt idx="110">
                  <c:v>527.83285</c:v>
                </c:pt>
                <c:pt idx="111">
                  <c:v>530.79974</c:v>
                </c:pt>
                <c:pt idx="112">
                  <c:v>533.77085</c:v>
                </c:pt>
                <c:pt idx="113">
                  <c:v>536.7161599999999</c:v>
                </c:pt>
                <c:pt idx="114">
                  <c:v>539.60713</c:v>
                </c:pt>
                <c:pt idx="115">
                  <c:v>542.55278</c:v>
                </c:pt>
                <c:pt idx="116">
                  <c:v>545.44791</c:v>
                </c:pt>
                <c:pt idx="117">
                  <c:v>548.3517899999999</c:v>
                </c:pt>
                <c:pt idx="118">
                  <c:v>551.27798</c:v>
                </c:pt>
                <c:pt idx="119">
                  <c:v>554.1688499999999</c:v>
                </c:pt>
                <c:pt idx="120">
                  <c:v>556.9923099999999</c:v>
                </c:pt>
                <c:pt idx="121">
                  <c:v>559.8791599999998</c:v>
                </c:pt>
                <c:pt idx="122">
                  <c:v>559.8791599999998</c:v>
                </c:pt>
                <c:pt idx="123">
                  <c:v>562.7117199999998</c:v>
                </c:pt>
                <c:pt idx="124">
                  <c:v>565.5198599999998</c:v>
                </c:pt>
                <c:pt idx="125">
                  <c:v>568.3122999999998</c:v>
                </c:pt>
                <c:pt idx="126">
                  <c:v>571.0226899999998</c:v>
                </c:pt>
                <c:pt idx="127">
                  <c:v>573.7724699999998</c:v>
                </c:pt>
                <c:pt idx="128">
                  <c:v>576.1472299999998</c:v>
                </c:pt>
                <c:pt idx="129">
                  <c:v>578.1992299999998</c:v>
                </c:pt>
                <c:pt idx="130">
                  <c:v>581.1682299999999</c:v>
                </c:pt>
                <c:pt idx="131">
                  <c:v>583.8822299999999</c:v>
                </c:pt>
                <c:pt idx="132">
                  <c:v>586.54023</c:v>
                </c:pt>
                <c:pt idx="133">
                  <c:v>589.1981999999999</c:v>
                </c:pt>
                <c:pt idx="134">
                  <c:v>591.7818299999999</c:v>
                </c:pt>
                <c:pt idx="135">
                  <c:v>594.3850899999999</c:v>
                </c:pt>
                <c:pt idx="136">
                  <c:v>596.9470899999999</c:v>
                </c:pt>
                <c:pt idx="137">
                  <c:v>599.4280899999999</c:v>
                </c:pt>
                <c:pt idx="138">
                  <c:v>601.8870899999998</c:v>
                </c:pt>
                <c:pt idx="139">
                  <c:v>604.5030599999998</c:v>
                </c:pt>
                <c:pt idx="140">
                  <c:v>607.0711399999998</c:v>
                </c:pt>
                <c:pt idx="141">
                  <c:v>609.5734799999998</c:v>
                </c:pt>
                <c:pt idx="142">
                  <c:v>611.8194699999998</c:v>
                </c:pt>
                <c:pt idx="143">
                  <c:v>614.3764699999998</c:v>
                </c:pt>
                <c:pt idx="144">
                  <c:v>616.8820099999998</c:v>
                </c:pt>
                <c:pt idx="145">
                  <c:v>619.3863999999998</c:v>
                </c:pt>
                <c:pt idx="146">
                  <c:v>621.8815799999998</c:v>
                </c:pt>
                <c:pt idx="147">
                  <c:v>624.3740999999998</c:v>
                </c:pt>
                <c:pt idx="148">
                  <c:v>626.8217399999997</c:v>
                </c:pt>
                <c:pt idx="149">
                  <c:v>629.2769899999997</c:v>
                </c:pt>
                <c:pt idx="150">
                  <c:v>631.7399399999997</c:v>
                </c:pt>
                <c:pt idx="151">
                  <c:v>634.2037999999997</c:v>
                </c:pt>
                <c:pt idx="152">
                  <c:v>636.6591199999997</c:v>
                </c:pt>
                <c:pt idx="153">
                  <c:v>639.0591599999997</c:v>
                </c:pt>
                <c:pt idx="154">
                  <c:v>641.4430399999997</c:v>
                </c:pt>
                <c:pt idx="155">
                  <c:v>643.8359399999997</c:v>
                </c:pt>
                <c:pt idx="156">
                  <c:v>646.1839199999997</c:v>
                </c:pt>
                <c:pt idx="157">
                  <c:v>648.5382699999997</c:v>
                </c:pt>
                <c:pt idx="158">
                  <c:v>650.9339199999997</c:v>
                </c:pt>
                <c:pt idx="159">
                  <c:v>653.3010799999997</c:v>
                </c:pt>
                <c:pt idx="160">
                  <c:v>655.6265899999997</c:v>
                </c:pt>
                <c:pt idx="161">
                  <c:v>657.9379199999997</c:v>
                </c:pt>
                <c:pt idx="162">
                  <c:v>660.2467999999998</c:v>
                </c:pt>
                <c:pt idx="163">
                  <c:v>662.5541699999998</c:v>
                </c:pt>
                <c:pt idx="164">
                  <c:v>664.8503099999998</c:v>
                </c:pt>
                <c:pt idx="165">
                  <c:v>667.1340899999998</c:v>
                </c:pt>
                <c:pt idx="166">
                  <c:v>669.3763199999997</c:v>
                </c:pt>
                <c:pt idx="167">
                  <c:v>671.5486399999998</c:v>
                </c:pt>
                <c:pt idx="168">
                  <c:v>673.5426699999997</c:v>
                </c:pt>
                <c:pt idx="169">
                  <c:v>675.8180199999997</c:v>
                </c:pt>
                <c:pt idx="170">
                  <c:v>678.1563399999997</c:v>
                </c:pt>
                <c:pt idx="171">
                  <c:v>680.4453599999997</c:v>
                </c:pt>
                <c:pt idx="172">
                  <c:v>682.6961799999997</c:v>
                </c:pt>
                <c:pt idx="173">
                  <c:v>684.9392699999997</c:v>
                </c:pt>
                <c:pt idx="174">
                  <c:v>687.2007299999998</c:v>
                </c:pt>
                <c:pt idx="175">
                  <c:v>689.4434299999998</c:v>
                </c:pt>
                <c:pt idx="176">
                  <c:v>691.5981999999998</c:v>
                </c:pt>
                <c:pt idx="177">
                  <c:v>693.7364699999998</c:v>
                </c:pt>
                <c:pt idx="178">
                  <c:v>695.9036399999999</c:v>
                </c:pt>
                <c:pt idx="179">
                  <c:v>698.0683999999999</c:v>
                </c:pt>
                <c:pt idx="180">
                  <c:v>700.2616899999999</c:v>
                </c:pt>
                <c:pt idx="181">
                  <c:v>702.41175</c:v>
                </c:pt>
                <c:pt idx="182">
                  <c:v>704.55346</c:v>
                </c:pt>
                <c:pt idx="183">
                  <c:v>706.741</c:v>
                </c:pt>
                <c:pt idx="184">
                  <c:v>708.91149</c:v>
                </c:pt>
                <c:pt idx="185">
                  <c:v>711.0395</c:v>
                </c:pt>
                <c:pt idx="186">
                  <c:v>713.14595</c:v>
                </c:pt>
                <c:pt idx="187">
                  <c:v>715.26181</c:v>
                </c:pt>
                <c:pt idx="188">
                  <c:v>717.35027</c:v>
                </c:pt>
                <c:pt idx="189">
                  <c:v>719.40918</c:v>
                </c:pt>
                <c:pt idx="190">
                  <c:v>721.47807</c:v>
                </c:pt>
                <c:pt idx="191">
                  <c:v>723.57337</c:v>
                </c:pt>
                <c:pt idx="192">
                  <c:v>725.6727199999999</c:v>
                </c:pt>
                <c:pt idx="193">
                  <c:v>727.7514499999999</c:v>
                </c:pt>
                <c:pt idx="194">
                  <c:v>729.7300599999999</c:v>
                </c:pt>
                <c:pt idx="195">
                  <c:v>731.7202099999998</c:v>
                </c:pt>
                <c:pt idx="196">
                  <c:v>733.7715099999998</c:v>
                </c:pt>
                <c:pt idx="197">
                  <c:v>735.8236199999998</c:v>
                </c:pt>
                <c:pt idx="198">
                  <c:v>737.4100799999998</c:v>
                </c:pt>
                <c:pt idx="199">
                  <c:v>739.5405099999998</c:v>
                </c:pt>
                <c:pt idx="200">
                  <c:v>741.5491399999999</c:v>
                </c:pt>
                <c:pt idx="201">
                  <c:v>743.5302999999999</c:v>
                </c:pt>
                <c:pt idx="202">
                  <c:v>745.4879099999999</c:v>
                </c:pt>
                <c:pt idx="203">
                  <c:v>747.4299199999999</c:v>
                </c:pt>
                <c:pt idx="204">
                  <c:v>749.3762199999999</c:v>
                </c:pt>
                <c:pt idx="205">
                  <c:v>751.3011699999998</c:v>
                </c:pt>
                <c:pt idx="206">
                  <c:v>753.2013299999999</c:v>
                </c:pt>
                <c:pt idx="207">
                  <c:v>755.0933699999998</c:v>
                </c:pt>
                <c:pt idx="208">
                  <c:v>757.0019399999999</c:v>
                </c:pt>
                <c:pt idx="209">
                  <c:v>758.9473499999999</c:v>
                </c:pt>
                <c:pt idx="210">
                  <c:v>760.8720099999999</c:v>
                </c:pt>
                <c:pt idx="211">
                  <c:v>762.78352</c:v>
                </c:pt>
                <c:pt idx="212">
                  <c:v>764.69052</c:v>
                </c:pt>
                <c:pt idx="213">
                  <c:v>766.5639</c:v>
                </c:pt>
                <c:pt idx="214">
                  <c:v>768.4239</c:v>
                </c:pt>
                <c:pt idx="215">
                  <c:v>770.30615</c:v>
                </c:pt>
                <c:pt idx="216">
                  <c:v>772.1313699999999</c:v>
                </c:pt>
                <c:pt idx="217">
                  <c:v>773.9768799999999</c:v>
                </c:pt>
                <c:pt idx="218">
                  <c:v>775.76869</c:v>
                </c:pt>
                <c:pt idx="219">
                  <c:v>777.63001</c:v>
                </c:pt>
                <c:pt idx="220">
                  <c:v>779.49126</c:v>
                </c:pt>
                <c:pt idx="221">
                  <c:v>781.31628</c:v>
                </c:pt>
                <c:pt idx="222">
                  <c:v>783.1413</c:v>
                </c:pt>
                <c:pt idx="223">
                  <c:v>784.96029</c:v>
                </c:pt>
                <c:pt idx="224">
                  <c:v>786.36774</c:v>
                </c:pt>
                <c:pt idx="225">
                  <c:v>787.77</c:v>
                </c:pt>
                <c:pt idx="226">
                  <c:v>789.91815</c:v>
                </c:pt>
                <c:pt idx="227">
                  <c:v>791.8049</c:v>
                </c:pt>
                <c:pt idx="228">
                  <c:v>793.11158</c:v>
                </c:pt>
                <c:pt idx="229">
                  <c:v>793.22225</c:v>
                </c:pt>
                <c:pt idx="230">
                  <c:v>795.7825300000001</c:v>
                </c:pt>
                <c:pt idx="231">
                  <c:v>797.9570500000001</c:v>
                </c:pt>
                <c:pt idx="232">
                  <c:v>799.6748200000001</c:v>
                </c:pt>
                <c:pt idx="233">
                  <c:v>801.5705600000001</c:v>
                </c:pt>
                <c:pt idx="234">
                  <c:v>802.4216900000001</c:v>
                </c:pt>
                <c:pt idx="235">
                  <c:v>804.8111700000002</c:v>
                </c:pt>
                <c:pt idx="236">
                  <c:v>806.7480100000001</c:v>
                </c:pt>
                <c:pt idx="237">
                  <c:v>808.6073700000002</c:v>
                </c:pt>
                <c:pt idx="238">
                  <c:v>810.4397500000001</c:v>
                </c:pt>
                <c:pt idx="239">
                  <c:v>812.2810700000001</c:v>
                </c:pt>
                <c:pt idx="240">
                  <c:v>814.1360800000001</c:v>
                </c:pt>
                <c:pt idx="241">
                  <c:v>815.9828000000001</c:v>
                </c:pt>
                <c:pt idx="242">
                  <c:v>817.8113500000001</c:v>
                </c:pt>
                <c:pt idx="243">
                  <c:v>819.63399</c:v>
                </c:pt>
                <c:pt idx="244">
                  <c:v>821.4487700000001</c:v>
                </c:pt>
                <c:pt idx="245">
                  <c:v>823.2410100000001</c:v>
                </c:pt>
                <c:pt idx="246">
                  <c:v>825.0287300000001</c:v>
                </c:pt>
                <c:pt idx="247">
                  <c:v>826.7998200000001</c:v>
                </c:pt>
                <c:pt idx="248">
                  <c:v>828.4900600000001</c:v>
                </c:pt>
                <c:pt idx="249">
                  <c:v>829.9944</c:v>
                </c:pt>
                <c:pt idx="250">
                  <c:v>831.8273300000001</c:v>
                </c:pt>
                <c:pt idx="251">
                  <c:v>833.60044</c:v>
                </c:pt>
                <c:pt idx="252">
                  <c:v>835.3580300000001</c:v>
                </c:pt>
                <c:pt idx="253">
                  <c:v>837.0949100000001</c:v>
                </c:pt>
                <c:pt idx="254">
                  <c:v>838.8482500000001</c:v>
                </c:pt>
                <c:pt idx="255">
                  <c:v>840.5621900000001</c:v>
                </c:pt>
                <c:pt idx="256">
                  <c:v>842.2808400000001</c:v>
                </c:pt>
                <c:pt idx="257">
                  <c:v>843.9838600000002</c:v>
                </c:pt>
                <c:pt idx="258">
                  <c:v>845.6723400000002</c:v>
                </c:pt>
                <c:pt idx="259">
                  <c:v>847.3641800000001</c:v>
                </c:pt>
                <c:pt idx="260">
                  <c:v>848.5861600000002</c:v>
                </c:pt>
                <c:pt idx="261">
                  <c:v>850.2858900000002</c:v>
                </c:pt>
                <c:pt idx="262">
                  <c:v>851.9219800000002</c:v>
                </c:pt>
                <c:pt idx="263">
                  <c:v>853.5867100000002</c:v>
                </c:pt>
                <c:pt idx="264">
                  <c:v>855.2301600000002</c:v>
                </c:pt>
                <c:pt idx="265">
                  <c:v>856.8406400000002</c:v>
                </c:pt>
                <c:pt idx="266">
                  <c:v>858.4261200000002</c:v>
                </c:pt>
                <c:pt idx="267">
                  <c:v>860.0225800000002</c:v>
                </c:pt>
                <c:pt idx="268">
                  <c:v>861.6450300000001</c:v>
                </c:pt>
                <c:pt idx="269">
                  <c:v>863.2584900000002</c:v>
                </c:pt>
                <c:pt idx="270">
                  <c:v>864.8847500000002</c:v>
                </c:pt>
                <c:pt idx="271">
                  <c:v>866.4997500000002</c:v>
                </c:pt>
                <c:pt idx="272">
                  <c:v>868.1037700000002</c:v>
                </c:pt>
                <c:pt idx="273">
                  <c:v>869.7033300000002</c:v>
                </c:pt>
                <c:pt idx="274">
                  <c:v>871.2928400000002</c:v>
                </c:pt>
                <c:pt idx="275">
                  <c:v>872.7939400000001</c:v>
                </c:pt>
                <c:pt idx="276">
                  <c:v>874.2955600000001</c:v>
                </c:pt>
                <c:pt idx="277">
                  <c:v>875.8110400000002</c:v>
                </c:pt>
                <c:pt idx="278">
                  <c:v>877.3363400000002</c:v>
                </c:pt>
                <c:pt idx="279">
                  <c:v>878.8620700000001</c:v>
                </c:pt>
                <c:pt idx="280">
                  <c:v>880.3857600000001</c:v>
                </c:pt>
                <c:pt idx="281">
                  <c:v>881.9375000000001</c:v>
                </c:pt>
                <c:pt idx="282">
                  <c:v>883.5032400000001</c:v>
                </c:pt>
                <c:pt idx="283">
                  <c:v>884.7887200000001</c:v>
                </c:pt>
                <c:pt idx="284">
                  <c:v>886.2345000000001</c:v>
                </c:pt>
                <c:pt idx="285">
                  <c:v>887.6546700000001</c:v>
                </c:pt>
                <c:pt idx="286">
                  <c:v>889.0725400000001</c:v>
                </c:pt>
                <c:pt idx="287">
                  <c:v>890.4296000000002</c:v>
                </c:pt>
                <c:pt idx="288">
                  <c:v>891.8335800000002</c:v>
                </c:pt>
                <c:pt idx="289">
                  <c:v>893.2610500000002</c:v>
                </c:pt>
                <c:pt idx="290">
                  <c:v>894.6878900000002</c:v>
                </c:pt>
                <c:pt idx="291">
                  <c:v>896.0750000000002</c:v>
                </c:pt>
                <c:pt idx="292">
                  <c:v>897.4732500000001</c:v>
                </c:pt>
                <c:pt idx="293">
                  <c:v>898.8909200000002</c:v>
                </c:pt>
                <c:pt idx="294">
                  <c:v>900.3750700000002</c:v>
                </c:pt>
                <c:pt idx="295">
                  <c:v>901.6919200000002</c:v>
                </c:pt>
                <c:pt idx="296">
                  <c:v>903.4293400000003</c:v>
                </c:pt>
                <c:pt idx="297">
                  <c:v>905.2515600000003</c:v>
                </c:pt>
                <c:pt idx="298">
                  <c:v>906.9823800000003</c:v>
                </c:pt>
                <c:pt idx="299">
                  <c:v>908.6914600000002</c:v>
                </c:pt>
                <c:pt idx="300">
                  <c:v>909.9621200000003</c:v>
                </c:pt>
                <c:pt idx="301">
                  <c:v>911.4676000000003</c:v>
                </c:pt>
                <c:pt idx="302">
                  <c:v>913.0777900000003</c:v>
                </c:pt>
                <c:pt idx="303">
                  <c:v>914.4119800000003</c:v>
                </c:pt>
                <c:pt idx="304">
                  <c:v>915.9121800000003</c:v>
                </c:pt>
                <c:pt idx="305">
                  <c:v>917.4819600000003</c:v>
                </c:pt>
                <c:pt idx="306">
                  <c:v>918.9966000000003</c:v>
                </c:pt>
                <c:pt idx="307">
                  <c:v>920.4861700000002</c:v>
                </c:pt>
                <c:pt idx="308">
                  <c:v>921.9512000000002</c:v>
                </c:pt>
                <c:pt idx="309">
                  <c:v>923.3903700000002</c:v>
                </c:pt>
                <c:pt idx="310">
                  <c:v>924.8276500000002</c:v>
                </c:pt>
                <c:pt idx="311">
                  <c:v>926.2626000000001</c:v>
                </c:pt>
                <c:pt idx="312">
                  <c:v>927.6860300000002</c:v>
                </c:pt>
                <c:pt idx="313">
                  <c:v>929.1021500000002</c:v>
                </c:pt>
                <c:pt idx="314">
                  <c:v>930.5202100000001</c:v>
                </c:pt>
                <c:pt idx="315">
                  <c:v>931.9169500000002</c:v>
                </c:pt>
                <c:pt idx="316">
                  <c:v>933.3255600000001</c:v>
                </c:pt>
                <c:pt idx="317">
                  <c:v>934.7187200000001</c:v>
                </c:pt>
                <c:pt idx="318">
                  <c:v>936.0952100000001</c:v>
                </c:pt>
                <c:pt idx="319">
                  <c:v>937.40156</c:v>
                </c:pt>
                <c:pt idx="320">
                  <c:v>938.70642</c:v>
                </c:pt>
                <c:pt idx="321">
                  <c:v>940.03071</c:v>
                </c:pt>
                <c:pt idx="322">
                  <c:v>941.35977</c:v>
                </c:pt>
                <c:pt idx="323">
                  <c:v>942.71993</c:v>
                </c:pt>
                <c:pt idx="324">
                  <c:v>944.05093</c:v>
                </c:pt>
                <c:pt idx="325">
                  <c:v>945.34381</c:v>
                </c:pt>
                <c:pt idx="326">
                  <c:v>946.6553299999999</c:v>
                </c:pt>
                <c:pt idx="327">
                  <c:v>947.97938</c:v>
                </c:pt>
                <c:pt idx="328">
                  <c:v>949.3153599999999</c:v>
                </c:pt>
                <c:pt idx="329">
                  <c:v>950.6408899999999</c:v>
                </c:pt>
                <c:pt idx="330">
                  <c:v>951.9608899999999</c:v>
                </c:pt>
                <c:pt idx="331">
                  <c:v>953.2876299999999</c:v>
                </c:pt>
                <c:pt idx="332">
                  <c:v>954.6037299999999</c:v>
                </c:pt>
                <c:pt idx="333">
                  <c:v>955.9135299999999</c:v>
                </c:pt>
                <c:pt idx="334">
                  <c:v>957.2341999999999</c:v>
                </c:pt>
                <c:pt idx="335">
                  <c:v>958.5637799999998</c:v>
                </c:pt>
                <c:pt idx="336">
                  <c:v>959.8789899999998</c:v>
                </c:pt>
                <c:pt idx="337">
                  <c:v>961.2026799999999</c:v>
                </c:pt>
                <c:pt idx="338">
                  <c:v>962.5059999999999</c:v>
                </c:pt>
                <c:pt idx="339">
                  <c:v>963.8305499999999</c:v>
                </c:pt>
                <c:pt idx="340">
                  <c:v>965.0465099999999</c:v>
                </c:pt>
                <c:pt idx="341">
                  <c:v>966.2674</c:v>
                </c:pt>
                <c:pt idx="342">
                  <c:v>967.5420399999999</c:v>
                </c:pt>
                <c:pt idx="343">
                  <c:v>968.8418899999999</c:v>
                </c:pt>
                <c:pt idx="344">
                  <c:v>970.1543799999999</c:v>
                </c:pt>
                <c:pt idx="345">
                  <c:v>971.3492399999999</c:v>
                </c:pt>
                <c:pt idx="346">
                  <c:v>972.5944999999999</c:v>
                </c:pt>
                <c:pt idx="347">
                  <c:v>973.9075599999999</c:v>
                </c:pt>
                <c:pt idx="348">
                  <c:v>975.1859199999999</c:v>
                </c:pt>
                <c:pt idx="349">
                  <c:v>976.57936</c:v>
                </c:pt>
                <c:pt idx="350">
                  <c:v>977.9438299999999</c:v>
                </c:pt>
                <c:pt idx="351">
                  <c:v>979.3362999999999</c:v>
                </c:pt>
                <c:pt idx="352">
                  <c:v>980.27874</c:v>
                </c:pt>
                <c:pt idx="353">
                  <c:v>981.4715</c:v>
                </c:pt>
                <c:pt idx="354">
                  <c:v>982.80232</c:v>
                </c:pt>
                <c:pt idx="355">
                  <c:v>984.0678800000001</c:v>
                </c:pt>
                <c:pt idx="356">
                  <c:v>985.3761800000001</c:v>
                </c:pt>
                <c:pt idx="357">
                  <c:v>986.67204</c:v>
                </c:pt>
                <c:pt idx="358">
                  <c:v>987.9633600000001</c:v>
                </c:pt>
                <c:pt idx="359">
                  <c:v>989.2726000000001</c:v>
                </c:pt>
                <c:pt idx="360">
                  <c:v>990.6464200000001</c:v>
                </c:pt>
                <c:pt idx="361">
                  <c:v>991.8718000000001</c:v>
                </c:pt>
                <c:pt idx="362">
                  <c:v>993.1225400000001</c:v>
                </c:pt>
                <c:pt idx="363">
                  <c:v>994.3780200000001</c:v>
                </c:pt>
                <c:pt idx="364">
                  <c:v>995.6238800000001</c:v>
                </c:pt>
                <c:pt idx="365">
                  <c:v>996.8755900000001</c:v>
                </c:pt>
                <c:pt idx="366">
                  <c:v>998.1293500000002</c:v>
                </c:pt>
                <c:pt idx="367">
                  <c:v>999.3993100000001</c:v>
                </c:pt>
                <c:pt idx="368">
                  <c:v>1000.67985</c:v>
                </c:pt>
                <c:pt idx="369">
                  <c:v>1001.99551</c:v>
                </c:pt>
                <c:pt idx="370">
                  <c:v>1003.26034</c:v>
                </c:pt>
                <c:pt idx="371">
                  <c:v>1004.4697</c:v>
                </c:pt>
                <c:pt idx="372">
                  <c:v>1005.64182</c:v>
                </c:pt>
                <c:pt idx="373">
                  <c:v>1006.4568</c:v>
                </c:pt>
                <c:pt idx="374">
                  <c:v>1007.26162</c:v>
                </c:pt>
                <c:pt idx="375">
                  <c:v>1008.65019</c:v>
                </c:pt>
                <c:pt idx="376">
                  <c:v>1009.86612</c:v>
                </c:pt>
                <c:pt idx="377">
                  <c:v>1011.06332</c:v>
                </c:pt>
                <c:pt idx="378">
                  <c:v>1012.37419</c:v>
                </c:pt>
                <c:pt idx="379">
                  <c:v>1013.65872</c:v>
                </c:pt>
                <c:pt idx="380">
                  <c:v>1014.89749</c:v>
                </c:pt>
                <c:pt idx="381">
                  <c:v>1016.13069</c:v>
                </c:pt>
                <c:pt idx="382">
                  <c:v>1017.34394</c:v>
                </c:pt>
                <c:pt idx="383">
                  <c:v>1018.54895</c:v>
                </c:pt>
                <c:pt idx="384">
                  <c:v>1019.73973</c:v>
                </c:pt>
                <c:pt idx="385">
                  <c:v>1020.96819</c:v>
                </c:pt>
                <c:pt idx="386">
                  <c:v>1022.16619</c:v>
                </c:pt>
                <c:pt idx="387">
                  <c:v>1023.32892</c:v>
                </c:pt>
                <c:pt idx="388">
                  <c:v>1024.51203</c:v>
                </c:pt>
                <c:pt idx="389">
                  <c:v>1025.72347</c:v>
                </c:pt>
                <c:pt idx="390">
                  <c:v>1026.90862</c:v>
                </c:pt>
                <c:pt idx="391">
                  <c:v>1028.073</c:v>
                </c:pt>
                <c:pt idx="392">
                  <c:v>1029.23288</c:v>
                </c:pt>
                <c:pt idx="393">
                  <c:v>1030.41155</c:v>
                </c:pt>
                <c:pt idx="394">
                  <c:v>1031.703</c:v>
                </c:pt>
                <c:pt idx="395">
                  <c:v>1032.74259</c:v>
                </c:pt>
                <c:pt idx="396">
                  <c:v>1033.58601</c:v>
                </c:pt>
                <c:pt idx="397">
                  <c:v>1034.84256</c:v>
                </c:pt>
                <c:pt idx="398">
                  <c:v>1036.1015</c:v>
                </c:pt>
                <c:pt idx="399">
                  <c:v>1037.29659</c:v>
                </c:pt>
                <c:pt idx="400">
                  <c:v>1038.44426</c:v>
                </c:pt>
                <c:pt idx="401">
                  <c:v>1039.60782</c:v>
                </c:pt>
                <c:pt idx="402">
                  <c:v>1040.43957</c:v>
                </c:pt>
                <c:pt idx="403">
                  <c:v>1041.67353</c:v>
                </c:pt>
                <c:pt idx="404">
                  <c:v>1042.94162</c:v>
                </c:pt>
                <c:pt idx="405">
                  <c:v>1044.15605</c:v>
                </c:pt>
                <c:pt idx="406">
                  <c:v>1045.33128</c:v>
                </c:pt>
                <c:pt idx="407">
                  <c:v>1046.50391</c:v>
                </c:pt>
                <c:pt idx="408">
                  <c:v>1047.63834</c:v>
                </c:pt>
                <c:pt idx="409">
                  <c:v>1048.82701</c:v>
                </c:pt>
                <c:pt idx="410">
                  <c:v>1049.97743</c:v>
                </c:pt>
                <c:pt idx="411">
                  <c:v>1051.12472</c:v>
                </c:pt>
                <c:pt idx="412">
                  <c:v>1052.27176</c:v>
                </c:pt>
                <c:pt idx="413">
                  <c:v>1053.42666</c:v>
                </c:pt>
                <c:pt idx="414">
                  <c:v>1054.58212</c:v>
                </c:pt>
                <c:pt idx="415">
                  <c:v>1055.75175</c:v>
                </c:pt>
                <c:pt idx="416">
                  <c:v>1056.89659</c:v>
                </c:pt>
                <c:pt idx="417">
                  <c:v>1058.02648</c:v>
                </c:pt>
                <c:pt idx="418">
                  <c:v>1059.16658</c:v>
                </c:pt>
                <c:pt idx="419">
                  <c:v>1060.30685</c:v>
                </c:pt>
                <c:pt idx="420">
                  <c:v>1061.45368</c:v>
                </c:pt>
                <c:pt idx="421">
                  <c:v>1062.38165</c:v>
                </c:pt>
                <c:pt idx="422">
                  <c:v>1062.88412</c:v>
                </c:pt>
                <c:pt idx="423">
                  <c:v>1063.44048</c:v>
                </c:pt>
                <c:pt idx="424">
                  <c:v>1064.74002</c:v>
                </c:pt>
                <c:pt idx="425">
                  <c:v>1066.11176</c:v>
                </c:pt>
                <c:pt idx="426">
                  <c:v>1067.20733</c:v>
                </c:pt>
                <c:pt idx="427">
                  <c:v>1068.34823</c:v>
                </c:pt>
                <c:pt idx="428">
                  <c:v>1069.536</c:v>
                </c:pt>
                <c:pt idx="429">
                  <c:v>1070.69852</c:v>
                </c:pt>
                <c:pt idx="430">
                  <c:v>1071.81296</c:v>
                </c:pt>
                <c:pt idx="431">
                  <c:v>1072.90272</c:v>
                </c:pt>
                <c:pt idx="432">
                  <c:v>1074.02828</c:v>
                </c:pt>
                <c:pt idx="433">
                  <c:v>1075.16156</c:v>
                </c:pt>
                <c:pt idx="434">
                  <c:v>1076.31023</c:v>
                </c:pt>
                <c:pt idx="435">
                  <c:v>1077.43653</c:v>
                </c:pt>
                <c:pt idx="436">
                  <c:v>1078.53346</c:v>
                </c:pt>
                <c:pt idx="437">
                  <c:v>1079.62836</c:v>
                </c:pt>
                <c:pt idx="438">
                  <c:v>1080.7321</c:v>
                </c:pt>
                <c:pt idx="439">
                  <c:v>1081.85272</c:v>
                </c:pt>
                <c:pt idx="440">
                  <c:v>1082.94544</c:v>
                </c:pt>
                <c:pt idx="441">
                  <c:v>1084.04648</c:v>
                </c:pt>
                <c:pt idx="442">
                  <c:v>1085.11772</c:v>
                </c:pt>
                <c:pt idx="443">
                  <c:v>1086.28135</c:v>
                </c:pt>
                <c:pt idx="444">
                  <c:v>1087.40014</c:v>
                </c:pt>
                <c:pt idx="445">
                  <c:v>1088.48998</c:v>
                </c:pt>
                <c:pt idx="446">
                  <c:v>1089.57882</c:v>
                </c:pt>
                <c:pt idx="447">
                  <c:v>1090.66264</c:v>
                </c:pt>
                <c:pt idx="448">
                  <c:v>1091.80613</c:v>
                </c:pt>
                <c:pt idx="449">
                  <c:v>1092.84958</c:v>
                </c:pt>
                <c:pt idx="450">
                  <c:v>1093.87413</c:v>
                </c:pt>
                <c:pt idx="451">
                  <c:v>1094.76293</c:v>
                </c:pt>
                <c:pt idx="452">
                  <c:v>1095.86034</c:v>
                </c:pt>
                <c:pt idx="453">
                  <c:v>1096.91021</c:v>
                </c:pt>
                <c:pt idx="454">
                  <c:v>1097.9843</c:v>
                </c:pt>
                <c:pt idx="455">
                  <c:v>1099.04654</c:v>
                </c:pt>
                <c:pt idx="456">
                  <c:v>1100.09646</c:v>
                </c:pt>
                <c:pt idx="457">
                  <c:v>1101.15153</c:v>
                </c:pt>
                <c:pt idx="458">
                  <c:v>1102.19888</c:v>
                </c:pt>
                <c:pt idx="459">
                  <c:v>1103.24729</c:v>
                </c:pt>
                <c:pt idx="460">
                  <c:v>1104.25719</c:v>
                </c:pt>
                <c:pt idx="461">
                  <c:v>1105.28161</c:v>
                </c:pt>
                <c:pt idx="462">
                  <c:v>1106.30722</c:v>
                </c:pt>
                <c:pt idx="463">
                  <c:v>1107.34202</c:v>
                </c:pt>
                <c:pt idx="464">
                  <c:v>1108.36503</c:v>
                </c:pt>
                <c:pt idx="465">
                  <c:v>1109.27944</c:v>
                </c:pt>
                <c:pt idx="466">
                  <c:v>1110.35507</c:v>
                </c:pt>
                <c:pt idx="467">
                  <c:v>1111.39968</c:v>
                </c:pt>
                <c:pt idx="468">
                  <c:v>1112.44337</c:v>
                </c:pt>
                <c:pt idx="469">
                  <c:v>1113.49107</c:v>
                </c:pt>
                <c:pt idx="470">
                  <c:v>1114.50116</c:v>
                </c:pt>
                <c:pt idx="471">
                  <c:v>1115.52974</c:v>
                </c:pt>
                <c:pt idx="472">
                  <c:v>1116.55166</c:v>
                </c:pt>
                <c:pt idx="473">
                  <c:v>1117.56347</c:v>
                </c:pt>
                <c:pt idx="474">
                  <c:v>1118.58711</c:v>
                </c:pt>
                <c:pt idx="475">
                  <c:v>1119.59759</c:v>
                </c:pt>
                <c:pt idx="476">
                  <c:v>1120.60991</c:v>
                </c:pt>
                <c:pt idx="477">
                  <c:v>1121.6083</c:v>
                </c:pt>
                <c:pt idx="478">
                  <c:v>1122.612</c:v>
                </c:pt>
                <c:pt idx="479">
                  <c:v>1123.62418</c:v>
                </c:pt>
                <c:pt idx="480">
                  <c:v>1124.64748</c:v>
                </c:pt>
                <c:pt idx="481">
                  <c:v>1125.65524</c:v>
                </c:pt>
                <c:pt idx="482">
                  <c:v>1126.64314</c:v>
                </c:pt>
                <c:pt idx="483">
                  <c:v>1127.63323</c:v>
                </c:pt>
                <c:pt idx="484">
                  <c:v>1128.61101</c:v>
                </c:pt>
                <c:pt idx="485">
                  <c:v>1129.61107</c:v>
                </c:pt>
                <c:pt idx="486">
                  <c:v>1130.59904</c:v>
                </c:pt>
                <c:pt idx="487">
                  <c:v>1131.56838</c:v>
                </c:pt>
                <c:pt idx="488">
                  <c:v>1132.5111</c:v>
                </c:pt>
                <c:pt idx="489">
                  <c:v>1133.49793</c:v>
                </c:pt>
                <c:pt idx="490">
                  <c:v>1134.52875</c:v>
                </c:pt>
                <c:pt idx="491">
                  <c:v>1135.68023</c:v>
                </c:pt>
                <c:pt idx="492">
                  <c:v>1136.77205</c:v>
                </c:pt>
                <c:pt idx="493">
                  <c:v>1137.88079</c:v>
                </c:pt>
                <c:pt idx="494">
                  <c:v>1138.97974</c:v>
                </c:pt>
                <c:pt idx="495">
                  <c:v>1140.04775</c:v>
                </c:pt>
                <c:pt idx="496">
                  <c:v>1141.10555</c:v>
                </c:pt>
                <c:pt idx="497">
                  <c:v>1142.16197</c:v>
                </c:pt>
                <c:pt idx="498">
                  <c:v>1143.0942</c:v>
                </c:pt>
                <c:pt idx="499">
                  <c:v>1144.14327</c:v>
                </c:pt>
                <c:pt idx="500">
                  <c:v>1145.18732</c:v>
                </c:pt>
                <c:pt idx="501">
                  <c:v>1146.2277</c:v>
                </c:pt>
                <c:pt idx="502">
                  <c:v>1147.25069</c:v>
                </c:pt>
                <c:pt idx="503">
                  <c:v>1148.24477</c:v>
                </c:pt>
                <c:pt idx="504">
                  <c:v>1149.27261</c:v>
                </c:pt>
                <c:pt idx="505">
                  <c:v>1150.280279999999</c:v>
                </c:pt>
                <c:pt idx="506">
                  <c:v>1151.277509999999</c:v>
                </c:pt>
                <c:pt idx="507">
                  <c:v>1152.28819</c:v>
                </c:pt>
                <c:pt idx="508">
                  <c:v>1153.290379999999</c:v>
                </c:pt>
                <c:pt idx="509">
                  <c:v>1154.275699999999</c:v>
                </c:pt>
                <c:pt idx="510">
                  <c:v>1155.259049999999</c:v>
                </c:pt>
                <c:pt idx="511">
                  <c:v>1156.249429999999</c:v>
                </c:pt>
                <c:pt idx="512">
                  <c:v>1157.215709999999</c:v>
                </c:pt>
                <c:pt idx="513">
                  <c:v>1158.21135</c:v>
                </c:pt>
                <c:pt idx="514">
                  <c:v>1159.20888</c:v>
                </c:pt>
                <c:pt idx="515">
                  <c:v>1160.18579</c:v>
                </c:pt>
                <c:pt idx="516">
                  <c:v>1161.17484</c:v>
                </c:pt>
                <c:pt idx="517">
                  <c:v>1162.14402</c:v>
                </c:pt>
                <c:pt idx="518">
                  <c:v>1163.14607</c:v>
                </c:pt>
                <c:pt idx="519">
                  <c:v>1164.12929</c:v>
                </c:pt>
                <c:pt idx="520">
                  <c:v>1165.11212</c:v>
                </c:pt>
                <c:pt idx="521">
                  <c:v>1166.07304</c:v>
                </c:pt>
                <c:pt idx="522">
                  <c:v>1167.02981</c:v>
                </c:pt>
                <c:pt idx="523">
                  <c:v>1167.97521</c:v>
                </c:pt>
                <c:pt idx="524">
                  <c:v>1168.87372</c:v>
                </c:pt>
                <c:pt idx="525">
                  <c:v>1169.81698</c:v>
                </c:pt>
                <c:pt idx="526">
                  <c:v>1170.75161</c:v>
                </c:pt>
                <c:pt idx="527">
                  <c:v>1171.68165</c:v>
                </c:pt>
                <c:pt idx="528">
                  <c:v>1172.6108</c:v>
                </c:pt>
                <c:pt idx="529">
                  <c:v>1173.54671</c:v>
                </c:pt>
                <c:pt idx="530">
                  <c:v>1174.4772</c:v>
                </c:pt>
                <c:pt idx="531">
                  <c:v>1175.424639999999</c:v>
                </c:pt>
                <c:pt idx="532">
                  <c:v>1176.39041</c:v>
                </c:pt>
                <c:pt idx="533">
                  <c:v>1177.305679999999</c:v>
                </c:pt>
                <c:pt idx="534">
                  <c:v>1178.244819999999</c:v>
                </c:pt>
                <c:pt idx="535">
                  <c:v>1179.16886</c:v>
                </c:pt>
                <c:pt idx="536">
                  <c:v>1180.09986</c:v>
                </c:pt>
                <c:pt idx="537">
                  <c:v>1180.939779999999</c:v>
                </c:pt>
                <c:pt idx="538">
                  <c:v>1181.47245</c:v>
                </c:pt>
                <c:pt idx="539">
                  <c:v>1181.47245</c:v>
                </c:pt>
                <c:pt idx="540">
                  <c:v>1182.37862</c:v>
                </c:pt>
                <c:pt idx="541">
                  <c:v>1183.64327</c:v>
                </c:pt>
                <c:pt idx="542">
                  <c:v>1184.50418</c:v>
                </c:pt>
                <c:pt idx="543">
                  <c:v>1185.32725</c:v>
                </c:pt>
                <c:pt idx="544">
                  <c:v>1186.141409999999</c:v>
                </c:pt>
                <c:pt idx="545">
                  <c:v>1186.97864</c:v>
                </c:pt>
                <c:pt idx="546">
                  <c:v>1187.83247</c:v>
                </c:pt>
                <c:pt idx="547">
                  <c:v>1188.66067</c:v>
                </c:pt>
                <c:pt idx="548">
                  <c:v>1189.5263</c:v>
                </c:pt>
                <c:pt idx="549">
                  <c:v>1190.319379999999</c:v>
                </c:pt>
                <c:pt idx="550">
                  <c:v>1191.107139999999</c:v>
                </c:pt>
                <c:pt idx="551">
                  <c:v>1191.900179999999</c:v>
                </c:pt>
                <c:pt idx="552">
                  <c:v>1192.721749999999</c:v>
                </c:pt>
                <c:pt idx="553">
                  <c:v>1193.569029999999</c:v>
                </c:pt>
                <c:pt idx="554">
                  <c:v>1194.396159999999</c:v>
                </c:pt>
                <c:pt idx="555">
                  <c:v>1195.203079999999</c:v>
                </c:pt>
                <c:pt idx="556">
                  <c:v>1196.037169999999</c:v>
                </c:pt>
                <c:pt idx="557">
                  <c:v>1196.857529999999</c:v>
                </c:pt>
                <c:pt idx="558">
                  <c:v>1197.637439999999</c:v>
                </c:pt>
                <c:pt idx="559">
                  <c:v>1198.464069999999</c:v>
                </c:pt>
                <c:pt idx="560">
                  <c:v>1199.322579999999</c:v>
                </c:pt>
                <c:pt idx="561">
                  <c:v>1200.132539999999</c:v>
                </c:pt>
                <c:pt idx="562">
                  <c:v>1200.969779999999</c:v>
                </c:pt>
                <c:pt idx="563">
                  <c:v>1201.781319999999</c:v>
                </c:pt>
                <c:pt idx="564">
                  <c:v>1202.597709999999</c:v>
                </c:pt>
                <c:pt idx="565">
                  <c:v>1203.432529999999</c:v>
                </c:pt>
                <c:pt idx="566">
                  <c:v>1204.276869999999</c:v>
                </c:pt>
                <c:pt idx="567">
                  <c:v>1205.101359999999</c:v>
                </c:pt>
                <c:pt idx="568">
                  <c:v>1205.920949999999</c:v>
                </c:pt>
                <c:pt idx="569">
                  <c:v>1206.7419</c:v>
                </c:pt>
                <c:pt idx="570">
                  <c:v>1207.61426</c:v>
                </c:pt>
                <c:pt idx="571">
                  <c:v>1208.30926</c:v>
                </c:pt>
                <c:pt idx="572">
                  <c:v>1209.229149999999</c:v>
                </c:pt>
                <c:pt idx="573">
                  <c:v>1210.081459999999</c:v>
                </c:pt>
                <c:pt idx="574">
                  <c:v>1210.92391</c:v>
                </c:pt>
                <c:pt idx="575">
                  <c:v>1211.762819999999</c:v>
                </c:pt>
                <c:pt idx="576">
                  <c:v>1212.584639999999</c:v>
                </c:pt>
                <c:pt idx="577">
                  <c:v>1213.416219999999</c:v>
                </c:pt>
                <c:pt idx="578">
                  <c:v>1214.238059999999</c:v>
                </c:pt>
                <c:pt idx="579">
                  <c:v>1215.045719999999</c:v>
                </c:pt>
                <c:pt idx="580">
                  <c:v>1215.857209999999</c:v>
                </c:pt>
                <c:pt idx="581">
                  <c:v>1216.66653</c:v>
                </c:pt>
                <c:pt idx="582">
                  <c:v>1217.47974</c:v>
                </c:pt>
                <c:pt idx="583">
                  <c:v>1218.310109999999</c:v>
                </c:pt>
                <c:pt idx="584">
                  <c:v>1219.142869999999</c:v>
                </c:pt>
                <c:pt idx="585">
                  <c:v>1219.958159999999</c:v>
                </c:pt>
                <c:pt idx="586">
                  <c:v>1220.77477</c:v>
                </c:pt>
                <c:pt idx="587">
                  <c:v>1221.585149999999</c:v>
                </c:pt>
                <c:pt idx="588">
                  <c:v>1222.423509999999</c:v>
                </c:pt>
                <c:pt idx="589">
                  <c:v>1223.242949999999</c:v>
                </c:pt>
                <c:pt idx="590">
                  <c:v>1224.043889999999</c:v>
                </c:pt>
                <c:pt idx="591">
                  <c:v>1224.836949999999</c:v>
                </c:pt>
                <c:pt idx="592">
                  <c:v>1225.617969999999</c:v>
                </c:pt>
                <c:pt idx="593">
                  <c:v>1226.383369999999</c:v>
                </c:pt>
                <c:pt idx="594">
                  <c:v>1227.204189999999</c:v>
                </c:pt>
                <c:pt idx="595">
                  <c:v>1228.028709999999</c:v>
                </c:pt>
                <c:pt idx="596">
                  <c:v>1228.853339999999</c:v>
                </c:pt>
                <c:pt idx="597">
                  <c:v>1229.657859999999</c:v>
                </c:pt>
                <c:pt idx="598">
                  <c:v>1230.448149999999</c:v>
                </c:pt>
                <c:pt idx="599">
                  <c:v>1231.188719999999</c:v>
                </c:pt>
                <c:pt idx="600">
                  <c:v>1231.941599999999</c:v>
                </c:pt>
                <c:pt idx="601">
                  <c:v>1232.747639999999</c:v>
                </c:pt>
                <c:pt idx="602">
                  <c:v>1233.584699999999</c:v>
                </c:pt>
                <c:pt idx="603">
                  <c:v>1234.402339999999</c:v>
                </c:pt>
                <c:pt idx="604">
                  <c:v>1235.215209999999</c:v>
                </c:pt>
                <c:pt idx="605">
                  <c:v>1235.999199999999</c:v>
                </c:pt>
                <c:pt idx="606">
                  <c:v>1236.789419999999</c:v>
                </c:pt>
                <c:pt idx="607">
                  <c:v>1237.596079999999</c:v>
                </c:pt>
                <c:pt idx="608">
                  <c:v>1238.401609999999</c:v>
                </c:pt>
                <c:pt idx="609">
                  <c:v>1239.209339999999</c:v>
                </c:pt>
                <c:pt idx="610">
                  <c:v>1240.013569999999</c:v>
                </c:pt>
                <c:pt idx="611">
                  <c:v>1240.818429999999</c:v>
                </c:pt>
                <c:pt idx="612">
                  <c:v>1241.617799999999</c:v>
                </c:pt>
                <c:pt idx="613">
                  <c:v>1242.357639999999</c:v>
                </c:pt>
                <c:pt idx="614">
                  <c:v>1243.170259999999</c:v>
                </c:pt>
                <c:pt idx="615">
                  <c:v>1243.962119999999</c:v>
                </c:pt>
                <c:pt idx="616">
                  <c:v>1244.754729999999</c:v>
                </c:pt>
                <c:pt idx="617">
                  <c:v>1245.540649999999</c:v>
                </c:pt>
                <c:pt idx="618">
                  <c:v>1246.326889999999</c:v>
                </c:pt>
                <c:pt idx="619">
                  <c:v>1247.117729999999</c:v>
                </c:pt>
                <c:pt idx="620">
                  <c:v>1247.908539999999</c:v>
                </c:pt>
                <c:pt idx="621">
                  <c:v>1248.699499999999</c:v>
                </c:pt>
                <c:pt idx="622">
                  <c:v>1249.488759999999</c:v>
                </c:pt>
                <c:pt idx="623">
                  <c:v>1250.276499999999</c:v>
                </c:pt>
                <c:pt idx="624">
                  <c:v>1251.061579999999</c:v>
                </c:pt>
                <c:pt idx="625">
                  <c:v>1251.839299999999</c:v>
                </c:pt>
                <c:pt idx="626">
                  <c:v>1252.612159999999</c:v>
                </c:pt>
                <c:pt idx="627">
                  <c:v>1253.393969999999</c:v>
                </c:pt>
                <c:pt idx="628">
                  <c:v>1254.161699999999</c:v>
                </c:pt>
                <c:pt idx="629">
                  <c:v>1254.922559999999</c:v>
                </c:pt>
                <c:pt idx="630">
                  <c:v>1255.692009999999</c:v>
                </c:pt>
                <c:pt idx="631">
                  <c:v>1256.471159999999</c:v>
                </c:pt>
                <c:pt idx="632">
                  <c:v>1257.246599999999</c:v>
                </c:pt>
                <c:pt idx="633">
                  <c:v>1258.035819999999</c:v>
                </c:pt>
                <c:pt idx="634">
                  <c:v>1258.798999999999</c:v>
                </c:pt>
                <c:pt idx="635">
                  <c:v>1259.558799999999</c:v>
                </c:pt>
                <c:pt idx="636">
                  <c:v>1260.301979999999</c:v>
                </c:pt>
                <c:pt idx="637">
                  <c:v>1261.050169999999</c:v>
                </c:pt>
                <c:pt idx="638">
                  <c:v>1261.716659999999</c:v>
                </c:pt>
                <c:pt idx="639">
                  <c:v>1262.491829999999</c:v>
                </c:pt>
                <c:pt idx="640">
                  <c:v>1263.273249999999</c:v>
                </c:pt>
                <c:pt idx="641">
                  <c:v>1264.010489999999</c:v>
                </c:pt>
                <c:pt idx="642">
                  <c:v>1264.762579999998</c:v>
                </c:pt>
                <c:pt idx="643">
                  <c:v>1265.527299999998</c:v>
                </c:pt>
                <c:pt idx="644">
                  <c:v>1266.256659999998</c:v>
                </c:pt>
                <c:pt idx="645">
                  <c:v>1266.945109999999</c:v>
                </c:pt>
                <c:pt idx="646">
                  <c:v>1267.694959999998</c:v>
                </c:pt>
                <c:pt idx="647">
                  <c:v>1268.462799999998</c:v>
                </c:pt>
                <c:pt idx="648">
                  <c:v>1269.153919999998</c:v>
                </c:pt>
                <c:pt idx="649">
                  <c:v>1269.822849999998</c:v>
                </c:pt>
                <c:pt idx="650">
                  <c:v>1270.533099999999</c:v>
                </c:pt>
                <c:pt idx="651">
                  <c:v>1271.337249999998</c:v>
                </c:pt>
                <c:pt idx="652">
                  <c:v>1272.028529999998</c:v>
                </c:pt>
                <c:pt idx="653">
                  <c:v>1272.813259999999</c:v>
                </c:pt>
                <c:pt idx="654">
                  <c:v>1273.565509999999</c:v>
                </c:pt>
                <c:pt idx="655">
                  <c:v>1274.311599999999</c:v>
                </c:pt>
                <c:pt idx="656">
                  <c:v>1275.055689999999</c:v>
                </c:pt>
                <c:pt idx="657">
                  <c:v>1275.802219999998</c:v>
                </c:pt>
                <c:pt idx="658">
                  <c:v>1276.547299999998</c:v>
                </c:pt>
                <c:pt idx="659">
                  <c:v>1277.292009999998</c:v>
                </c:pt>
                <c:pt idx="660">
                  <c:v>1278.025369999998</c:v>
                </c:pt>
                <c:pt idx="661">
                  <c:v>1278.769129999998</c:v>
                </c:pt>
                <c:pt idx="662">
                  <c:v>1279.510829999998</c:v>
                </c:pt>
                <c:pt idx="663">
                  <c:v>1280.252769999998</c:v>
                </c:pt>
                <c:pt idx="664">
                  <c:v>1280.980889999998</c:v>
                </c:pt>
                <c:pt idx="665">
                  <c:v>1281.723369999998</c:v>
                </c:pt>
                <c:pt idx="666">
                  <c:v>1282.466229999998</c:v>
                </c:pt>
                <c:pt idx="667">
                  <c:v>1283.211789999998</c:v>
                </c:pt>
                <c:pt idx="668">
                  <c:v>1283.955089999999</c:v>
                </c:pt>
                <c:pt idx="669">
                  <c:v>1284.695399999998</c:v>
                </c:pt>
                <c:pt idx="670">
                  <c:v>1285.433119999999</c:v>
                </c:pt>
                <c:pt idx="671">
                  <c:v>1286.170099999998</c:v>
                </c:pt>
                <c:pt idx="672">
                  <c:v>1286.856369999998</c:v>
                </c:pt>
                <c:pt idx="673">
                  <c:v>1287.592179999998</c:v>
                </c:pt>
                <c:pt idx="674">
                  <c:v>1288.315899999998</c:v>
                </c:pt>
                <c:pt idx="675">
                  <c:v>1289.038069999998</c:v>
                </c:pt>
                <c:pt idx="676">
                  <c:v>1289.763989999998</c:v>
                </c:pt>
                <c:pt idx="677">
                  <c:v>1290.464629999998</c:v>
                </c:pt>
                <c:pt idx="678">
                  <c:v>1291.165239999998</c:v>
                </c:pt>
                <c:pt idx="679">
                  <c:v>1291.884849999999</c:v>
                </c:pt>
                <c:pt idx="680">
                  <c:v>1292.600249999999</c:v>
                </c:pt>
                <c:pt idx="681">
                  <c:v>1293.312009999999</c:v>
                </c:pt>
                <c:pt idx="682">
                  <c:v>1294.041429999998</c:v>
                </c:pt>
                <c:pt idx="683">
                  <c:v>1294.785959999998</c:v>
                </c:pt>
                <c:pt idx="684">
                  <c:v>1295.524829999998</c:v>
                </c:pt>
                <c:pt idx="685">
                  <c:v>1296.268739999998</c:v>
                </c:pt>
                <c:pt idx="686">
                  <c:v>1296.987709999998</c:v>
                </c:pt>
                <c:pt idx="687">
                  <c:v>1297.700179999998</c:v>
                </c:pt>
                <c:pt idx="688">
                  <c:v>1298.403489999998</c:v>
                </c:pt>
                <c:pt idx="689">
                  <c:v>1299.090919999998</c:v>
                </c:pt>
                <c:pt idx="690">
                  <c:v>1299.790859999998</c:v>
                </c:pt>
                <c:pt idx="691">
                  <c:v>1300.500579999998</c:v>
                </c:pt>
                <c:pt idx="692">
                  <c:v>1301.195339999998</c:v>
                </c:pt>
                <c:pt idx="693">
                  <c:v>1301.877749999998</c:v>
                </c:pt>
                <c:pt idx="694">
                  <c:v>1302.575919999998</c:v>
                </c:pt>
                <c:pt idx="695">
                  <c:v>1303.274259999998</c:v>
                </c:pt>
                <c:pt idx="696">
                  <c:v>1303.975729999998</c:v>
                </c:pt>
                <c:pt idx="697">
                  <c:v>1304.690939999998</c:v>
                </c:pt>
                <c:pt idx="698">
                  <c:v>1305.391619999998</c:v>
                </c:pt>
                <c:pt idx="699">
                  <c:v>1306.089509999998</c:v>
                </c:pt>
                <c:pt idx="700">
                  <c:v>1306.736079999998</c:v>
                </c:pt>
                <c:pt idx="701">
                  <c:v>1307.345309999998</c:v>
                </c:pt>
                <c:pt idx="702">
                  <c:v>1308.099749999998</c:v>
                </c:pt>
                <c:pt idx="703">
                  <c:v>1308.797939999998</c:v>
                </c:pt>
                <c:pt idx="704">
                  <c:v>1309.490499999998</c:v>
                </c:pt>
                <c:pt idx="705">
                  <c:v>1310.174169999998</c:v>
                </c:pt>
                <c:pt idx="706">
                  <c:v>1310.854799999998</c:v>
                </c:pt>
                <c:pt idx="707">
                  <c:v>1311.538729999998</c:v>
                </c:pt>
                <c:pt idx="708">
                  <c:v>1312.238999999998</c:v>
                </c:pt>
                <c:pt idx="709">
                  <c:v>1312.971959999998</c:v>
                </c:pt>
                <c:pt idx="710">
                  <c:v>1313.688069999998</c:v>
                </c:pt>
                <c:pt idx="711">
                  <c:v>1314.430769999998</c:v>
                </c:pt>
                <c:pt idx="712">
                  <c:v>1315.136889999998</c:v>
                </c:pt>
                <c:pt idx="713">
                  <c:v>1315.831409999998</c:v>
                </c:pt>
                <c:pt idx="714">
                  <c:v>1316.512709999998</c:v>
                </c:pt>
                <c:pt idx="715">
                  <c:v>1317.192259999998</c:v>
                </c:pt>
                <c:pt idx="716">
                  <c:v>1317.840099999998</c:v>
                </c:pt>
                <c:pt idx="717">
                  <c:v>1318.542199999998</c:v>
                </c:pt>
                <c:pt idx="718">
                  <c:v>1319.227879999998</c:v>
                </c:pt>
                <c:pt idx="719">
                  <c:v>1319.873859999998</c:v>
                </c:pt>
                <c:pt idx="720">
                  <c:v>1320.563029999998</c:v>
                </c:pt>
                <c:pt idx="721">
                  <c:v>1321.214259999998</c:v>
                </c:pt>
                <c:pt idx="722">
                  <c:v>1321.904929999998</c:v>
                </c:pt>
                <c:pt idx="723">
                  <c:v>1322.573549999998</c:v>
                </c:pt>
                <c:pt idx="724">
                  <c:v>1323.281139999998</c:v>
                </c:pt>
                <c:pt idx="725">
                  <c:v>1323.964289999998</c:v>
                </c:pt>
                <c:pt idx="726">
                  <c:v>1324.642959999998</c:v>
                </c:pt>
                <c:pt idx="727">
                  <c:v>1325.317219999998</c:v>
                </c:pt>
                <c:pt idx="728">
                  <c:v>1325.993639999998</c:v>
                </c:pt>
                <c:pt idx="729">
                  <c:v>1326.684739999998</c:v>
                </c:pt>
                <c:pt idx="730">
                  <c:v>1327.343829999998</c:v>
                </c:pt>
                <c:pt idx="731">
                  <c:v>1328.015329999998</c:v>
                </c:pt>
                <c:pt idx="732">
                  <c:v>1328.696699999998</c:v>
                </c:pt>
                <c:pt idx="733">
                  <c:v>1329.354439999998</c:v>
                </c:pt>
                <c:pt idx="734">
                  <c:v>1330.014469999998</c:v>
                </c:pt>
                <c:pt idx="735">
                  <c:v>1330.673109999998</c:v>
                </c:pt>
                <c:pt idx="736">
                  <c:v>1331.336429999998</c:v>
                </c:pt>
                <c:pt idx="737">
                  <c:v>1331.946959999998</c:v>
                </c:pt>
                <c:pt idx="738">
                  <c:v>1332.635329999998</c:v>
                </c:pt>
                <c:pt idx="739">
                  <c:v>1333.286699999999</c:v>
                </c:pt>
                <c:pt idx="740">
                  <c:v>1333.932239999999</c:v>
                </c:pt>
                <c:pt idx="741">
                  <c:v>1334.592879999999</c:v>
                </c:pt>
                <c:pt idx="742">
                  <c:v>1335.239629999999</c:v>
                </c:pt>
                <c:pt idx="743">
                  <c:v>1335.906019999999</c:v>
                </c:pt>
                <c:pt idx="744">
                  <c:v>1336.577689999999</c:v>
                </c:pt>
                <c:pt idx="745">
                  <c:v>1337.239659999999</c:v>
                </c:pt>
                <c:pt idx="746">
                  <c:v>1337.905049999999</c:v>
                </c:pt>
                <c:pt idx="747">
                  <c:v>1338.569689999999</c:v>
                </c:pt>
                <c:pt idx="748">
                  <c:v>1339.237069999999</c:v>
                </c:pt>
                <c:pt idx="749">
                  <c:v>1339.905669999999</c:v>
                </c:pt>
                <c:pt idx="750">
                  <c:v>1340.563879999999</c:v>
                </c:pt>
                <c:pt idx="751">
                  <c:v>1341.224319999999</c:v>
                </c:pt>
                <c:pt idx="752">
                  <c:v>1341.882259999999</c:v>
                </c:pt>
                <c:pt idx="753">
                  <c:v>1342.537129999999</c:v>
                </c:pt>
                <c:pt idx="754">
                  <c:v>1343.189119999999</c:v>
                </c:pt>
                <c:pt idx="755">
                  <c:v>1343.845869999999</c:v>
                </c:pt>
                <c:pt idx="756">
                  <c:v>1344.503649999999</c:v>
                </c:pt>
                <c:pt idx="757">
                  <c:v>1345.171769999999</c:v>
                </c:pt>
                <c:pt idx="758">
                  <c:v>1345.844279999999</c:v>
                </c:pt>
                <c:pt idx="759">
                  <c:v>1346.509369999999</c:v>
                </c:pt>
                <c:pt idx="760">
                  <c:v>1347.171569999999</c:v>
                </c:pt>
                <c:pt idx="761">
                  <c:v>1347.848579999999</c:v>
                </c:pt>
                <c:pt idx="762">
                  <c:v>1348.490239999999</c:v>
                </c:pt>
                <c:pt idx="763">
                  <c:v>1349.144169999999</c:v>
                </c:pt>
                <c:pt idx="764">
                  <c:v>1349.794139999999</c:v>
                </c:pt>
                <c:pt idx="765">
                  <c:v>1350.437339999999</c:v>
                </c:pt>
                <c:pt idx="766">
                  <c:v>1351.077559999999</c:v>
                </c:pt>
                <c:pt idx="767">
                  <c:v>1351.704539999999</c:v>
                </c:pt>
                <c:pt idx="768">
                  <c:v>1352.315709999999</c:v>
                </c:pt>
                <c:pt idx="769">
                  <c:v>1352.921549999999</c:v>
                </c:pt>
                <c:pt idx="770">
                  <c:v>1353.511999999999</c:v>
                </c:pt>
                <c:pt idx="771">
                  <c:v>1354.145369999999</c:v>
                </c:pt>
                <c:pt idx="772">
                  <c:v>1354.774309999999</c:v>
                </c:pt>
                <c:pt idx="773">
                  <c:v>1355.411779999999</c:v>
                </c:pt>
                <c:pt idx="774">
                  <c:v>1356.042689999999</c:v>
                </c:pt>
                <c:pt idx="775">
                  <c:v>1356.662659999999</c:v>
                </c:pt>
                <c:pt idx="776">
                  <c:v>1357.276619999999</c:v>
                </c:pt>
                <c:pt idx="777">
                  <c:v>1357.876669999999</c:v>
                </c:pt>
                <c:pt idx="778">
                  <c:v>1358.147109999999</c:v>
                </c:pt>
                <c:pt idx="779">
                  <c:v>1358.877179999999</c:v>
                </c:pt>
                <c:pt idx="780">
                  <c:v>1359.605059999999</c:v>
                </c:pt>
                <c:pt idx="781">
                  <c:v>1360.204399999999</c:v>
                </c:pt>
                <c:pt idx="782">
                  <c:v>1360.852019999999</c:v>
                </c:pt>
                <c:pt idx="783">
                  <c:v>1361.492329999999</c:v>
                </c:pt>
                <c:pt idx="784">
                  <c:v>1362.129969999999</c:v>
                </c:pt>
                <c:pt idx="785">
                  <c:v>1362.786329999999</c:v>
                </c:pt>
                <c:pt idx="786">
                  <c:v>1363.428339999999</c:v>
                </c:pt>
                <c:pt idx="787">
                  <c:v>1364.056609999999</c:v>
                </c:pt>
                <c:pt idx="788">
                  <c:v>1364.680809999999</c:v>
                </c:pt>
                <c:pt idx="789">
                  <c:v>1365.296429999999</c:v>
                </c:pt>
                <c:pt idx="790">
                  <c:v>1365.916729999999</c:v>
                </c:pt>
                <c:pt idx="791">
                  <c:v>1366.556709999999</c:v>
                </c:pt>
                <c:pt idx="792">
                  <c:v>1367.181509999999</c:v>
                </c:pt>
                <c:pt idx="793">
                  <c:v>1367.795569999999</c:v>
                </c:pt>
                <c:pt idx="794">
                  <c:v>1368.409319999999</c:v>
                </c:pt>
                <c:pt idx="795">
                  <c:v>1369.022049999999</c:v>
                </c:pt>
                <c:pt idx="796">
                  <c:v>1369.654129999999</c:v>
                </c:pt>
                <c:pt idx="797">
                  <c:v>1370.257149999999</c:v>
                </c:pt>
                <c:pt idx="798">
                  <c:v>1370.851049999999</c:v>
                </c:pt>
                <c:pt idx="799">
                  <c:v>1371.452499999999</c:v>
                </c:pt>
                <c:pt idx="800">
                  <c:v>1372.053139999999</c:v>
                </c:pt>
                <c:pt idx="801">
                  <c:v>1372.682719999999</c:v>
                </c:pt>
                <c:pt idx="802">
                  <c:v>1373.295299999999</c:v>
                </c:pt>
                <c:pt idx="803">
                  <c:v>1373.902899999999</c:v>
                </c:pt>
                <c:pt idx="804">
                  <c:v>1374.529889999999</c:v>
                </c:pt>
                <c:pt idx="805">
                  <c:v>1375.177259999999</c:v>
                </c:pt>
                <c:pt idx="806">
                  <c:v>1375.833849999999</c:v>
                </c:pt>
                <c:pt idx="807">
                  <c:v>1376.441319999999</c:v>
                </c:pt>
                <c:pt idx="808">
                  <c:v>1377.102779999999</c:v>
                </c:pt>
                <c:pt idx="809">
                  <c:v>1377.739049999999</c:v>
                </c:pt>
                <c:pt idx="810">
                  <c:v>1378.352709999999</c:v>
                </c:pt>
                <c:pt idx="811">
                  <c:v>1378.971869999999</c:v>
                </c:pt>
                <c:pt idx="812">
                  <c:v>1379.577729999999</c:v>
                </c:pt>
                <c:pt idx="813">
                  <c:v>1380.182529999999</c:v>
                </c:pt>
                <c:pt idx="814">
                  <c:v>1380.783589999999</c:v>
                </c:pt>
                <c:pt idx="815">
                  <c:v>1381.385119999999</c:v>
                </c:pt>
                <c:pt idx="816">
                  <c:v>1381.990809999999</c:v>
                </c:pt>
                <c:pt idx="817">
                  <c:v>1382.601339999999</c:v>
                </c:pt>
                <c:pt idx="818">
                  <c:v>1383.204399999999</c:v>
                </c:pt>
                <c:pt idx="819">
                  <c:v>1383.782059999999</c:v>
                </c:pt>
                <c:pt idx="820">
                  <c:v>1384.386839999999</c:v>
                </c:pt>
                <c:pt idx="821">
                  <c:v>1384.976489999999</c:v>
                </c:pt>
                <c:pt idx="822">
                  <c:v>1385.590949999999</c:v>
                </c:pt>
                <c:pt idx="823">
                  <c:v>1386.220469999999</c:v>
                </c:pt>
                <c:pt idx="824">
                  <c:v>1386.846979999999</c:v>
                </c:pt>
                <c:pt idx="825">
                  <c:v>1387.491699999999</c:v>
                </c:pt>
                <c:pt idx="826">
                  <c:v>1388.101369999999</c:v>
                </c:pt>
                <c:pt idx="827">
                  <c:v>1388.706429999999</c:v>
                </c:pt>
                <c:pt idx="828">
                  <c:v>1389.312989999999</c:v>
                </c:pt>
                <c:pt idx="829">
                  <c:v>1389.916129999999</c:v>
                </c:pt>
                <c:pt idx="830">
                  <c:v>1390.512679999999</c:v>
                </c:pt>
                <c:pt idx="831">
                  <c:v>1391.106089999999</c:v>
                </c:pt>
                <c:pt idx="832">
                  <c:v>1391.698359999999</c:v>
                </c:pt>
                <c:pt idx="833">
                  <c:v>1392.287989999999</c:v>
                </c:pt>
                <c:pt idx="834">
                  <c:v>1392.875349999999</c:v>
                </c:pt>
                <c:pt idx="835">
                  <c:v>1393.462639999999</c:v>
                </c:pt>
                <c:pt idx="836">
                  <c:v>1394.051309999999</c:v>
                </c:pt>
                <c:pt idx="837">
                  <c:v>1394.641149999999</c:v>
                </c:pt>
                <c:pt idx="838">
                  <c:v>1395.232609999999</c:v>
                </c:pt>
                <c:pt idx="839">
                  <c:v>1395.826859999999</c:v>
                </c:pt>
                <c:pt idx="840">
                  <c:v>1396.421289999999</c:v>
                </c:pt>
                <c:pt idx="841">
                  <c:v>1397.014539999999</c:v>
                </c:pt>
                <c:pt idx="842">
                  <c:v>1397.605589999999</c:v>
                </c:pt>
                <c:pt idx="843">
                  <c:v>1398.198829999999</c:v>
                </c:pt>
                <c:pt idx="844">
                  <c:v>1398.791469999999</c:v>
                </c:pt>
                <c:pt idx="845">
                  <c:v>1399.376539999999</c:v>
                </c:pt>
                <c:pt idx="846">
                  <c:v>1399.962199999999</c:v>
                </c:pt>
                <c:pt idx="847">
                  <c:v>1400.569709999999</c:v>
                </c:pt>
                <c:pt idx="848">
                  <c:v>1401.154129999999</c:v>
                </c:pt>
                <c:pt idx="849">
                  <c:v>1401.736139999999</c:v>
                </c:pt>
                <c:pt idx="850">
                  <c:v>1402.367799999999</c:v>
                </c:pt>
                <c:pt idx="851">
                  <c:v>1403.003359999999</c:v>
                </c:pt>
                <c:pt idx="852">
                  <c:v>1403.616889999999</c:v>
                </c:pt>
                <c:pt idx="853">
                  <c:v>1404.215529999999</c:v>
                </c:pt>
                <c:pt idx="854">
                  <c:v>1404.799679999999</c:v>
                </c:pt>
                <c:pt idx="855">
                  <c:v>1405.377459999999</c:v>
                </c:pt>
                <c:pt idx="856">
                  <c:v>1405.952729999999</c:v>
                </c:pt>
                <c:pt idx="857">
                  <c:v>1406.515219999999</c:v>
                </c:pt>
                <c:pt idx="858">
                  <c:v>1407.075159999999</c:v>
                </c:pt>
                <c:pt idx="859">
                  <c:v>1407.638569999999</c:v>
                </c:pt>
                <c:pt idx="860">
                  <c:v>1408.210149999999</c:v>
                </c:pt>
                <c:pt idx="861">
                  <c:v>1408.776539999999</c:v>
                </c:pt>
                <c:pt idx="862">
                  <c:v>1409.323959999999</c:v>
                </c:pt>
                <c:pt idx="863">
                  <c:v>1409.873629999999</c:v>
                </c:pt>
                <c:pt idx="864">
                  <c:v>1410.432149999999</c:v>
                </c:pt>
                <c:pt idx="865">
                  <c:v>1410.997249999999</c:v>
                </c:pt>
                <c:pt idx="866">
                  <c:v>1411.556509999999</c:v>
                </c:pt>
                <c:pt idx="867">
                  <c:v>1412.18453</c:v>
                </c:pt>
                <c:pt idx="868">
                  <c:v>1412.828299999999</c:v>
                </c:pt>
                <c:pt idx="869">
                  <c:v>1413.419359999999</c:v>
                </c:pt>
                <c:pt idx="870">
                  <c:v>1414.007449999999</c:v>
                </c:pt>
                <c:pt idx="871">
                  <c:v>1414.595389999999</c:v>
                </c:pt>
                <c:pt idx="872">
                  <c:v>1415.194749999999</c:v>
                </c:pt>
                <c:pt idx="873">
                  <c:v>1415.780429999999</c:v>
                </c:pt>
                <c:pt idx="874">
                  <c:v>1416.349969999999</c:v>
                </c:pt>
                <c:pt idx="875">
                  <c:v>1416.937919999999</c:v>
                </c:pt>
                <c:pt idx="876">
                  <c:v>1417.519689999999</c:v>
                </c:pt>
                <c:pt idx="877">
                  <c:v>1418.103619999999</c:v>
                </c:pt>
                <c:pt idx="878">
                  <c:v>1418.681779999999</c:v>
                </c:pt>
                <c:pt idx="879">
                  <c:v>1419.253479999999</c:v>
                </c:pt>
                <c:pt idx="880">
                  <c:v>1419.836659999999</c:v>
                </c:pt>
                <c:pt idx="881">
                  <c:v>1420.410709999999</c:v>
                </c:pt>
                <c:pt idx="882">
                  <c:v>1420.986629999999</c:v>
                </c:pt>
                <c:pt idx="883">
                  <c:v>1421.557299999999</c:v>
                </c:pt>
                <c:pt idx="884">
                  <c:v>1422.114519999999</c:v>
                </c:pt>
                <c:pt idx="885">
                  <c:v>1422.700359999999</c:v>
                </c:pt>
                <c:pt idx="886">
                  <c:v>1423.270669999999</c:v>
                </c:pt>
                <c:pt idx="887">
                  <c:v>1423.834509999999</c:v>
                </c:pt>
                <c:pt idx="888">
                  <c:v>1424.363279999999</c:v>
                </c:pt>
                <c:pt idx="889">
                  <c:v>1424.918439999999</c:v>
                </c:pt>
                <c:pt idx="890">
                  <c:v>1425.465139999999</c:v>
                </c:pt>
                <c:pt idx="891">
                  <c:v>1426.049599999999</c:v>
                </c:pt>
                <c:pt idx="892">
                  <c:v>1426.639899999999</c:v>
                </c:pt>
                <c:pt idx="893">
                  <c:v>1427.220359999999</c:v>
                </c:pt>
                <c:pt idx="894">
                  <c:v>1427.788879999999</c:v>
                </c:pt>
                <c:pt idx="895">
                  <c:v>1428.318539999999</c:v>
                </c:pt>
                <c:pt idx="896">
                  <c:v>1428.859439999999</c:v>
                </c:pt>
                <c:pt idx="897">
                  <c:v>1429.448189999999</c:v>
                </c:pt>
                <c:pt idx="898">
                  <c:v>1430.030969999999</c:v>
                </c:pt>
                <c:pt idx="899">
                  <c:v>1430.604889999999</c:v>
                </c:pt>
                <c:pt idx="900">
                  <c:v>1431.175579999999</c:v>
                </c:pt>
                <c:pt idx="901">
                  <c:v>1431.745859999999</c:v>
                </c:pt>
                <c:pt idx="902">
                  <c:v>1432.325659999999</c:v>
                </c:pt>
                <c:pt idx="903">
                  <c:v>1432.876669999999</c:v>
                </c:pt>
                <c:pt idx="904">
                  <c:v>1433.428339999999</c:v>
                </c:pt>
                <c:pt idx="905">
                  <c:v>1433.971089999999</c:v>
                </c:pt>
                <c:pt idx="906">
                  <c:v>1434.516519999999</c:v>
                </c:pt>
                <c:pt idx="907">
                  <c:v>1435.064099999999</c:v>
                </c:pt>
                <c:pt idx="908">
                  <c:v>1435.612399999999</c:v>
                </c:pt>
                <c:pt idx="909">
                  <c:v>1436.161059999999</c:v>
                </c:pt>
                <c:pt idx="910">
                  <c:v>1436.707489999999</c:v>
                </c:pt>
                <c:pt idx="911">
                  <c:v>1437.252439999999</c:v>
                </c:pt>
                <c:pt idx="912">
                  <c:v>1437.796519999999</c:v>
                </c:pt>
                <c:pt idx="913">
                  <c:v>1438.344049999999</c:v>
                </c:pt>
                <c:pt idx="914">
                  <c:v>1438.889229999999</c:v>
                </c:pt>
                <c:pt idx="915">
                  <c:v>1439.436049999999</c:v>
                </c:pt>
                <c:pt idx="916">
                  <c:v>1439.982319999999</c:v>
                </c:pt>
                <c:pt idx="917">
                  <c:v>1440.530229999999</c:v>
                </c:pt>
                <c:pt idx="918">
                  <c:v>1441.072229999999</c:v>
                </c:pt>
                <c:pt idx="919">
                  <c:v>1441.608269999999</c:v>
                </c:pt>
                <c:pt idx="920">
                  <c:v>1442.153579999999</c:v>
                </c:pt>
                <c:pt idx="921">
                  <c:v>1442.678839999998</c:v>
                </c:pt>
                <c:pt idx="922">
                  <c:v>1443.197149999998</c:v>
                </c:pt>
                <c:pt idx="923">
                  <c:v>1443.736839999998</c:v>
                </c:pt>
                <c:pt idx="924">
                  <c:v>1444.274479999998</c:v>
                </c:pt>
                <c:pt idx="925">
                  <c:v>1444.806049999999</c:v>
                </c:pt>
                <c:pt idx="926">
                  <c:v>1445.336259999998</c:v>
                </c:pt>
                <c:pt idx="927">
                  <c:v>1445.857069999998</c:v>
                </c:pt>
                <c:pt idx="928">
                  <c:v>1446.398389999998</c:v>
                </c:pt>
                <c:pt idx="929">
                  <c:v>1446.926449999999</c:v>
                </c:pt>
                <c:pt idx="930">
                  <c:v>1447.457099999998</c:v>
                </c:pt>
                <c:pt idx="931">
                  <c:v>1447.983749999999</c:v>
                </c:pt>
                <c:pt idx="932">
                  <c:v>1448.522269999999</c:v>
                </c:pt>
                <c:pt idx="933">
                  <c:v>1449.049819999999</c:v>
                </c:pt>
                <c:pt idx="934">
                  <c:v>1449.573109999999</c:v>
                </c:pt>
                <c:pt idx="935">
                  <c:v>1450.111309999999</c:v>
                </c:pt>
                <c:pt idx="936">
                  <c:v>1450.645499999999</c:v>
                </c:pt>
                <c:pt idx="937">
                  <c:v>1451.171409999999</c:v>
                </c:pt>
                <c:pt idx="938">
                  <c:v>1451.688809999999</c:v>
                </c:pt>
                <c:pt idx="939">
                  <c:v>1452.208439999999</c:v>
                </c:pt>
                <c:pt idx="940">
                  <c:v>1452.727209999999</c:v>
                </c:pt>
                <c:pt idx="941">
                  <c:v>1453.251409999999</c:v>
                </c:pt>
                <c:pt idx="942">
                  <c:v>1453.771539999999</c:v>
                </c:pt>
                <c:pt idx="943">
                  <c:v>1454.292369999999</c:v>
                </c:pt>
                <c:pt idx="944">
                  <c:v>1454.813299999999</c:v>
                </c:pt>
                <c:pt idx="945">
                  <c:v>1455.331559999999</c:v>
                </c:pt>
                <c:pt idx="946">
                  <c:v>1455.850939999999</c:v>
                </c:pt>
                <c:pt idx="947">
                  <c:v>1456.370939999999</c:v>
                </c:pt>
                <c:pt idx="948">
                  <c:v>1456.893559999999</c:v>
                </c:pt>
                <c:pt idx="949">
                  <c:v>1457.416399999999</c:v>
                </c:pt>
                <c:pt idx="950">
                  <c:v>1457.913439999999</c:v>
                </c:pt>
                <c:pt idx="951">
                  <c:v>1458.433019999999</c:v>
                </c:pt>
                <c:pt idx="952">
                  <c:v>1458.952449999999</c:v>
                </c:pt>
                <c:pt idx="953">
                  <c:v>1459.466959999999</c:v>
                </c:pt>
                <c:pt idx="954">
                  <c:v>1459.984239999999</c:v>
                </c:pt>
                <c:pt idx="955">
                  <c:v>1460.501669999999</c:v>
                </c:pt>
                <c:pt idx="956">
                  <c:v>1461.015639999999</c:v>
                </c:pt>
                <c:pt idx="957">
                  <c:v>1461.523099999999</c:v>
                </c:pt>
                <c:pt idx="958">
                  <c:v>1462.035559999999</c:v>
                </c:pt>
                <c:pt idx="959">
                  <c:v>1462.544199999999</c:v>
                </c:pt>
                <c:pt idx="960">
                  <c:v>1463.052879999999</c:v>
                </c:pt>
                <c:pt idx="961">
                  <c:v>1463.578269999999</c:v>
                </c:pt>
                <c:pt idx="962">
                  <c:v>1464.098049999999</c:v>
                </c:pt>
                <c:pt idx="963">
                  <c:v>1464.607979999999</c:v>
                </c:pt>
                <c:pt idx="964">
                  <c:v>1465.115259999999</c:v>
                </c:pt>
                <c:pt idx="965">
                  <c:v>1465.620889999999</c:v>
                </c:pt>
                <c:pt idx="966">
                  <c:v>1466.127279999999</c:v>
                </c:pt>
                <c:pt idx="967">
                  <c:v>1466.632449999999</c:v>
                </c:pt>
                <c:pt idx="968">
                  <c:v>1467.134519999999</c:v>
                </c:pt>
                <c:pt idx="969">
                  <c:v>1467.637369999999</c:v>
                </c:pt>
                <c:pt idx="970">
                  <c:v>1468.151269999999</c:v>
                </c:pt>
                <c:pt idx="971">
                  <c:v>1468.650009999999</c:v>
                </c:pt>
                <c:pt idx="972">
                  <c:v>1469.143589999999</c:v>
                </c:pt>
                <c:pt idx="973">
                  <c:v>1469.662519999999</c:v>
                </c:pt>
                <c:pt idx="974">
                  <c:v>1470.167779999999</c:v>
                </c:pt>
                <c:pt idx="975">
                  <c:v>1470.671589999999</c:v>
                </c:pt>
                <c:pt idx="976">
                  <c:v>1471.166059999999</c:v>
                </c:pt>
                <c:pt idx="977">
                  <c:v>1471.663169999999</c:v>
                </c:pt>
                <c:pt idx="978">
                  <c:v>1472.154559999999</c:v>
                </c:pt>
                <c:pt idx="979">
                  <c:v>1472.637569999999</c:v>
                </c:pt>
                <c:pt idx="980">
                  <c:v>1473.138749999998</c:v>
                </c:pt>
                <c:pt idx="981">
                  <c:v>1473.543669999998</c:v>
                </c:pt>
                <c:pt idx="982">
                  <c:v>1474.124349999998</c:v>
                </c:pt>
                <c:pt idx="983">
                  <c:v>1474.615419999998</c:v>
                </c:pt>
                <c:pt idx="984">
                  <c:v>1475.120209999998</c:v>
                </c:pt>
                <c:pt idx="985">
                  <c:v>1475.614319999999</c:v>
                </c:pt>
                <c:pt idx="986">
                  <c:v>1476.104529999998</c:v>
                </c:pt>
                <c:pt idx="987">
                  <c:v>1476.562509999998</c:v>
                </c:pt>
                <c:pt idx="988">
                  <c:v>1477.079699999998</c:v>
                </c:pt>
                <c:pt idx="989">
                  <c:v>1477.548539999998</c:v>
                </c:pt>
                <c:pt idx="990">
                  <c:v>1478.049039999999</c:v>
                </c:pt>
                <c:pt idx="991">
                  <c:v>1478.533579999998</c:v>
                </c:pt>
                <c:pt idx="992">
                  <c:v>1479.013659999998</c:v>
                </c:pt>
                <c:pt idx="993">
                  <c:v>1479.516649999998</c:v>
                </c:pt>
                <c:pt idx="994">
                  <c:v>1479.966729999999</c:v>
                </c:pt>
                <c:pt idx="995">
                  <c:v>1480.474349999999</c:v>
                </c:pt>
                <c:pt idx="996">
                  <c:v>1480.941209999999</c:v>
                </c:pt>
                <c:pt idx="997">
                  <c:v>1481.437039999999</c:v>
                </c:pt>
                <c:pt idx="998">
                  <c:v>1481.912779999999</c:v>
                </c:pt>
                <c:pt idx="999">
                  <c:v>1482.399049999999</c:v>
                </c:pt>
                <c:pt idx="1000">
                  <c:v>1482.876799999999</c:v>
                </c:pt>
                <c:pt idx="1001">
                  <c:v>1483.351739999999</c:v>
                </c:pt>
                <c:pt idx="1002">
                  <c:v>1483.621749999999</c:v>
                </c:pt>
                <c:pt idx="1003">
                  <c:v>1484.121529999999</c:v>
                </c:pt>
                <c:pt idx="1004">
                  <c:v>1484.537529999999</c:v>
                </c:pt>
                <c:pt idx="1005">
                  <c:v>1484.977029999999</c:v>
                </c:pt>
                <c:pt idx="1006">
                  <c:v>1485.449849999999</c:v>
                </c:pt>
                <c:pt idx="1007">
                  <c:v>1485.897149999999</c:v>
                </c:pt>
                <c:pt idx="1008">
                  <c:v>1486.348279999999</c:v>
                </c:pt>
                <c:pt idx="1009">
                  <c:v>1486.821179999999</c:v>
                </c:pt>
                <c:pt idx="1010">
                  <c:v>1487.180069999999</c:v>
                </c:pt>
                <c:pt idx="1011">
                  <c:v>1487.603559999999</c:v>
                </c:pt>
                <c:pt idx="1012">
                  <c:v>1488.099899999999</c:v>
                </c:pt>
                <c:pt idx="1013">
                  <c:v>1488.535589999999</c:v>
                </c:pt>
                <c:pt idx="1014">
                  <c:v>1488.958149999999</c:v>
                </c:pt>
                <c:pt idx="1015">
                  <c:v>1489.387859999998</c:v>
                </c:pt>
                <c:pt idx="1016">
                  <c:v>1489.820209999998</c:v>
                </c:pt>
                <c:pt idx="1017">
                  <c:v>1490.272639999999</c:v>
                </c:pt>
                <c:pt idx="1018">
                  <c:v>1490.730469999999</c:v>
                </c:pt>
                <c:pt idx="1019">
                  <c:v>1491.178709999999</c:v>
                </c:pt>
                <c:pt idx="1020">
                  <c:v>1491.618209999998</c:v>
                </c:pt>
                <c:pt idx="1021">
                  <c:v>1492.055039999999</c:v>
                </c:pt>
                <c:pt idx="1022">
                  <c:v>1492.483529999999</c:v>
                </c:pt>
                <c:pt idx="1023">
                  <c:v>1492.930519999999</c:v>
                </c:pt>
                <c:pt idx="1024">
                  <c:v>1493.391269999998</c:v>
                </c:pt>
                <c:pt idx="1025">
                  <c:v>1493.846849999999</c:v>
                </c:pt>
                <c:pt idx="1026">
                  <c:v>1494.296969999999</c:v>
                </c:pt>
                <c:pt idx="1027">
                  <c:v>1494.744549999999</c:v>
                </c:pt>
                <c:pt idx="1028">
                  <c:v>1495.196019999998</c:v>
                </c:pt>
                <c:pt idx="1029">
                  <c:v>1495.641429999999</c:v>
                </c:pt>
                <c:pt idx="1030">
                  <c:v>1496.083829999998</c:v>
                </c:pt>
                <c:pt idx="1031">
                  <c:v>1496.522779999998</c:v>
                </c:pt>
                <c:pt idx="1032">
                  <c:v>1496.965859999998</c:v>
                </c:pt>
                <c:pt idx="1033">
                  <c:v>1497.416169999998</c:v>
                </c:pt>
                <c:pt idx="1034">
                  <c:v>1497.868339999998</c:v>
                </c:pt>
                <c:pt idx="1035">
                  <c:v>1498.326569999998</c:v>
                </c:pt>
                <c:pt idx="1036">
                  <c:v>1498.786079999998</c:v>
                </c:pt>
                <c:pt idx="1037">
                  <c:v>1499.242049999998</c:v>
                </c:pt>
                <c:pt idx="1038">
                  <c:v>1499.694609999998</c:v>
                </c:pt>
                <c:pt idx="1039">
                  <c:v>1500.145079999998</c:v>
                </c:pt>
                <c:pt idx="1040">
                  <c:v>1500.598669999998</c:v>
                </c:pt>
                <c:pt idx="1041">
                  <c:v>1501.051769999998</c:v>
                </c:pt>
                <c:pt idx="1042">
                  <c:v>1501.498829999998</c:v>
                </c:pt>
                <c:pt idx="1043">
                  <c:v>1501.946039999998</c:v>
                </c:pt>
                <c:pt idx="1044">
                  <c:v>1502.393209999998</c:v>
                </c:pt>
                <c:pt idx="1045">
                  <c:v>1502.841129999998</c:v>
                </c:pt>
                <c:pt idx="1046">
                  <c:v>1503.297609999998</c:v>
                </c:pt>
                <c:pt idx="1047">
                  <c:v>1503.297609999998</c:v>
                </c:pt>
                <c:pt idx="1048">
                  <c:v>1503.895989999998</c:v>
                </c:pt>
                <c:pt idx="1049">
                  <c:v>1504.484779999998</c:v>
                </c:pt>
                <c:pt idx="1050">
                  <c:v>1504.970449999998</c:v>
                </c:pt>
                <c:pt idx="1051">
                  <c:v>1505.413909999998</c:v>
                </c:pt>
                <c:pt idx="1052">
                  <c:v>1505.856409999998</c:v>
                </c:pt>
                <c:pt idx="1053">
                  <c:v>1506.311489999998</c:v>
                </c:pt>
                <c:pt idx="1054">
                  <c:v>1506.771039999998</c:v>
                </c:pt>
                <c:pt idx="1055">
                  <c:v>1507.228019999998</c:v>
                </c:pt>
                <c:pt idx="1056">
                  <c:v>1507.674669999998</c:v>
                </c:pt>
                <c:pt idx="1057">
                  <c:v>1508.122659999998</c:v>
                </c:pt>
                <c:pt idx="1058">
                  <c:v>1508.574249999998</c:v>
                </c:pt>
                <c:pt idx="1059">
                  <c:v>1509.024689999998</c:v>
                </c:pt>
                <c:pt idx="1060">
                  <c:v>1509.476259999998</c:v>
                </c:pt>
                <c:pt idx="1061">
                  <c:v>1509.921269999998</c:v>
                </c:pt>
                <c:pt idx="1062">
                  <c:v>1510.373319999998</c:v>
                </c:pt>
                <c:pt idx="1063">
                  <c:v>1510.831309999998</c:v>
                </c:pt>
                <c:pt idx="1064">
                  <c:v>1511.290299999998</c:v>
                </c:pt>
                <c:pt idx="1065">
                  <c:v>1511.752889999998</c:v>
                </c:pt>
                <c:pt idx="1066">
                  <c:v>1512.215519999998</c:v>
                </c:pt>
                <c:pt idx="1067">
                  <c:v>1512.665649999998</c:v>
                </c:pt>
                <c:pt idx="1068">
                  <c:v>1513.093489999998</c:v>
                </c:pt>
                <c:pt idx="1069">
                  <c:v>1513.598239999998</c:v>
                </c:pt>
                <c:pt idx="1070">
                  <c:v>1514.067959999998</c:v>
                </c:pt>
                <c:pt idx="1071">
                  <c:v>1514.557699999998</c:v>
                </c:pt>
                <c:pt idx="1072">
                  <c:v>1515.046389999998</c:v>
                </c:pt>
                <c:pt idx="1073">
                  <c:v>1515.499749999998</c:v>
                </c:pt>
                <c:pt idx="1074">
                  <c:v>1515.990909999998</c:v>
                </c:pt>
                <c:pt idx="1075">
                  <c:v>1516.515619999998</c:v>
                </c:pt>
                <c:pt idx="1076">
                  <c:v>1517.023439999998</c:v>
                </c:pt>
                <c:pt idx="1077">
                  <c:v>1517.508189999998</c:v>
                </c:pt>
                <c:pt idx="1078">
                  <c:v>1518.012939999998</c:v>
                </c:pt>
                <c:pt idx="1079">
                  <c:v>1518.515849999998</c:v>
                </c:pt>
                <c:pt idx="1080">
                  <c:v>1519.020649999998</c:v>
                </c:pt>
                <c:pt idx="1081">
                  <c:v>1519.520239999998</c:v>
                </c:pt>
                <c:pt idx="1082">
                  <c:v>1520.000549999998</c:v>
                </c:pt>
                <c:pt idx="1083">
                  <c:v>1520.453179999998</c:v>
                </c:pt>
                <c:pt idx="1084">
                  <c:v>1520.963189999998</c:v>
                </c:pt>
                <c:pt idx="1085">
                  <c:v>1521.431889999998</c:v>
                </c:pt>
                <c:pt idx="1086">
                  <c:v>1521.916319999998</c:v>
                </c:pt>
                <c:pt idx="1087">
                  <c:v>1522.403979999998</c:v>
                </c:pt>
                <c:pt idx="1088">
                  <c:v>1522.891539999998</c:v>
                </c:pt>
                <c:pt idx="1089">
                  <c:v>1523.380019999998</c:v>
                </c:pt>
                <c:pt idx="1090">
                  <c:v>1523.864899999998</c:v>
                </c:pt>
                <c:pt idx="1091">
                  <c:v>1524.347129999998</c:v>
                </c:pt>
                <c:pt idx="1092">
                  <c:v>1524.823979999998</c:v>
                </c:pt>
                <c:pt idx="1093">
                  <c:v>1525.312059999998</c:v>
                </c:pt>
                <c:pt idx="1094">
                  <c:v>1525.794219999998</c:v>
                </c:pt>
                <c:pt idx="1095">
                  <c:v>1526.278079999998</c:v>
                </c:pt>
                <c:pt idx="1096">
                  <c:v>1526.757179999998</c:v>
                </c:pt>
                <c:pt idx="1097">
                  <c:v>1527.236939999998</c:v>
                </c:pt>
                <c:pt idx="1098">
                  <c:v>1527.712909999998</c:v>
                </c:pt>
                <c:pt idx="1099">
                  <c:v>1528.190739999998</c:v>
                </c:pt>
                <c:pt idx="1100">
                  <c:v>1528.668779999998</c:v>
                </c:pt>
                <c:pt idx="1101">
                  <c:v>1529.143769999998</c:v>
                </c:pt>
                <c:pt idx="1102">
                  <c:v>1529.617139999998</c:v>
                </c:pt>
                <c:pt idx="1103">
                  <c:v>1530.088729999998</c:v>
                </c:pt>
                <c:pt idx="1104">
                  <c:v>1530.559349999998</c:v>
                </c:pt>
                <c:pt idx="1105">
                  <c:v>1531.029159999998</c:v>
                </c:pt>
                <c:pt idx="1106">
                  <c:v>1531.496629999998</c:v>
                </c:pt>
                <c:pt idx="1107">
                  <c:v>1531.964869999998</c:v>
                </c:pt>
                <c:pt idx="1108">
                  <c:v>1532.431769999998</c:v>
                </c:pt>
                <c:pt idx="1109">
                  <c:v>1532.900669999998</c:v>
                </c:pt>
                <c:pt idx="1110">
                  <c:v>1533.368679999998</c:v>
                </c:pt>
                <c:pt idx="1111">
                  <c:v>1533.835089999998</c:v>
                </c:pt>
                <c:pt idx="1112">
                  <c:v>1534.299229999998</c:v>
                </c:pt>
                <c:pt idx="1113">
                  <c:v>1534.762889999998</c:v>
                </c:pt>
                <c:pt idx="1114">
                  <c:v>1535.224639999998</c:v>
                </c:pt>
                <c:pt idx="1115">
                  <c:v>1535.684309999998</c:v>
                </c:pt>
                <c:pt idx="1116">
                  <c:v>1536.136089999998</c:v>
                </c:pt>
                <c:pt idx="1117">
                  <c:v>1536.584509999998</c:v>
                </c:pt>
                <c:pt idx="1118">
                  <c:v>1537.030879999998</c:v>
                </c:pt>
                <c:pt idx="1119">
                  <c:v>1537.482139999998</c:v>
                </c:pt>
                <c:pt idx="1120">
                  <c:v>1537.933149999998</c:v>
                </c:pt>
                <c:pt idx="1121">
                  <c:v>1538.383299999998</c:v>
                </c:pt>
                <c:pt idx="1122">
                  <c:v>1538.837409999998</c:v>
                </c:pt>
                <c:pt idx="1123">
                  <c:v>1539.288219999998</c:v>
                </c:pt>
                <c:pt idx="1124">
                  <c:v>1539.739619999998</c:v>
                </c:pt>
                <c:pt idx="1125">
                  <c:v>1540.191099999998</c:v>
                </c:pt>
                <c:pt idx="1126">
                  <c:v>1540.644009999998</c:v>
                </c:pt>
                <c:pt idx="1127">
                  <c:v>1541.096419999998</c:v>
                </c:pt>
                <c:pt idx="1128">
                  <c:v>1541.547529999998</c:v>
                </c:pt>
                <c:pt idx="1129">
                  <c:v>1541.996019999998</c:v>
                </c:pt>
                <c:pt idx="1130">
                  <c:v>1542.444619999998</c:v>
                </c:pt>
                <c:pt idx="1131">
                  <c:v>1542.892129999998</c:v>
                </c:pt>
                <c:pt idx="1132">
                  <c:v>1543.337769999998</c:v>
                </c:pt>
                <c:pt idx="1133">
                  <c:v>1543.783259999998</c:v>
                </c:pt>
                <c:pt idx="1134">
                  <c:v>1544.227859999998</c:v>
                </c:pt>
                <c:pt idx="1135">
                  <c:v>1544.671249999998</c:v>
                </c:pt>
                <c:pt idx="1136">
                  <c:v>1545.114069999998</c:v>
                </c:pt>
                <c:pt idx="1137">
                  <c:v>1545.559209999998</c:v>
                </c:pt>
                <c:pt idx="1138">
                  <c:v>1546.004619999998</c:v>
                </c:pt>
                <c:pt idx="1139">
                  <c:v>1546.447739999998</c:v>
                </c:pt>
                <c:pt idx="1140">
                  <c:v>1546.890009999998</c:v>
                </c:pt>
                <c:pt idx="1141">
                  <c:v>1547.326099999997</c:v>
                </c:pt>
                <c:pt idx="1142">
                  <c:v>1547.765929999998</c:v>
                </c:pt>
                <c:pt idx="1143">
                  <c:v>1548.203489999998</c:v>
                </c:pt>
                <c:pt idx="1144">
                  <c:v>1548.640719999998</c:v>
                </c:pt>
                <c:pt idx="1145">
                  <c:v>1549.078169999997</c:v>
                </c:pt>
                <c:pt idx="1146">
                  <c:v>1549.515849999997</c:v>
                </c:pt>
                <c:pt idx="1147">
                  <c:v>1549.953429999998</c:v>
                </c:pt>
                <c:pt idx="1148">
                  <c:v>1550.392149999998</c:v>
                </c:pt>
                <c:pt idx="1149">
                  <c:v>1550.829689999998</c:v>
                </c:pt>
                <c:pt idx="1150">
                  <c:v>1551.267729999998</c:v>
                </c:pt>
                <c:pt idx="1151">
                  <c:v>1551.704829999998</c:v>
                </c:pt>
                <c:pt idx="1152">
                  <c:v>1552.143079999998</c:v>
                </c:pt>
                <c:pt idx="1153">
                  <c:v>1552.586739999997</c:v>
                </c:pt>
                <c:pt idx="1154">
                  <c:v>1553.030759999997</c:v>
                </c:pt>
                <c:pt idx="1155">
                  <c:v>1553.474519999997</c:v>
                </c:pt>
                <c:pt idx="1156">
                  <c:v>1553.920089999998</c:v>
                </c:pt>
                <c:pt idx="1157">
                  <c:v>1554.363849999998</c:v>
                </c:pt>
                <c:pt idx="1158">
                  <c:v>1554.804349999998</c:v>
                </c:pt>
                <c:pt idx="1159">
                  <c:v>1555.242659999998</c:v>
                </c:pt>
                <c:pt idx="1160">
                  <c:v>1555.697989999998</c:v>
                </c:pt>
                <c:pt idx="1161">
                  <c:v>1556.133489999998</c:v>
                </c:pt>
                <c:pt idx="1162">
                  <c:v>1556.572139999998</c:v>
                </c:pt>
                <c:pt idx="1163">
                  <c:v>1557.008899999998</c:v>
                </c:pt>
                <c:pt idx="1164">
                  <c:v>1557.442909999998</c:v>
                </c:pt>
                <c:pt idx="1165">
                  <c:v>1557.872549999998</c:v>
                </c:pt>
                <c:pt idx="1166">
                  <c:v>1558.304579999998</c:v>
                </c:pt>
                <c:pt idx="1167">
                  <c:v>1558.738309999998</c:v>
                </c:pt>
                <c:pt idx="1168">
                  <c:v>1559.171109999998</c:v>
                </c:pt>
                <c:pt idx="1169">
                  <c:v>1559.602849999998</c:v>
                </c:pt>
                <c:pt idx="1170">
                  <c:v>1560.033439999998</c:v>
                </c:pt>
                <c:pt idx="1171">
                  <c:v>1560.465929999998</c:v>
                </c:pt>
                <c:pt idx="1172">
                  <c:v>1560.896589999998</c:v>
                </c:pt>
                <c:pt idx="1173">
                  <c:v>1561.327199999997</c:v>
                </c:pt>
                <c:pt idx="1174">
                  <c:v>1561.758409999997</c:v>
                </c:pt>
                <c:pt idx="1175">
                  <c:v>1562.189449999997</c:v>
                </c:pt>
                <c:pt idx="1176">
                  <c:v>1562.617519999997</c:v>
                </c:pt>
                <c:pt idx="1177">
                  <c:v>1563.047579999997</c:v>
                </c:pt>
                <c:pt idx="1178">
                  <c:v>1563.475999999997</c:v>
                </c:pt>
                <c:pt idx="1179">
                  <c:v>1563.903889999997</c:v>
                </c:pt>
                <c:pt idx="1180">
                  <c:v>1564.331629999997</c:v>
                </c:pt>
                <c:pt idx="1181">
                  <c:v>1564.758929999997</c:v>
                </c:pt>
                <c:pt idx="1182">
                  <c:v>1565.185289999997</c:v>
                </c:pt>
                <c:pt idx="1183">
                  <c:v>1565.611499999997</c:v>
                </c:pt>
                <c:pt idx="1184">
                  <c:v>1566.035789999997</c:v>
                </c:pt>
                <c:pt idx="1185">
                  <c:v>1566.460139999997</c:v>
                </c:pt>
                <c:pt idx="1186">
                  <c:v>1566.884319999997</c:v>
                </c:pt>
                <c:pt idx="1187">
                  <c:v>1567.307109999997</c:v>
                </c:pt>
                <c:pt idx="1188">
                  <c:v>1567.730719999997</c:v>
                </c:pt>
                <c:pt idx="1189">
                  <c:v>1568.154559999997</c:v>
                </c:pt>
                <c:pt idx="1190">
                  <c:v>1568.577979999997</c:v>
                </c:pt>
                <c:pt idx="1191">
                  <c:v>1569.000159999997</c:v>
                </c:pt>
                <c:pt idx="1192">
                  <c:v>1569.421119999997</c:v>
                </c:pt>
                <c:pt idx="1193">
                  <c:v>1569.841319999997</c:v>
                </c:pt>
                <c:pt idx="1194">
                  <c:v>1570.261789999997</c:v>
                </c:pt>
                <c:pt idx="1195">
                  <c:v>1570.681829999997</c:v>
                </c:pt>
                <c:pt idx="1196">
                  <c:v>1571.101059999997</c:v>
                </c:pt>
                <c:pt idx="1197">
                  <c:v>1571.519709999997</c:v>
                </c:pt>
                <c:pt idx="1198">
                  <c:v>1571.936319999997</c:v>
                </c:pt>
                <c:pt idx="1199">
                  <c:v>1572.352459999997</c:v>
                </c:pt>
                <c:pt idx="1200">
                  <c:v>1572.766959999997</c:v>
                </c:pt>
                <c:pt idx="1201">
                  <c:v>1573.177919999997</c:v>
                </c:pt>
                <c:pt idx="1202">
                  <c:v>1573.585939999997</c:v>
                </c:pt>
                <c:pt idx="1203">
                  <c:v>1573.996089999997</c:v>
                </c:pt>
                <c:pt idx="1204">
                  <c:v>1574.423609999997</c:v>
                </c:pt>
                <c:pt idx="1205">
                  <c:v>1574.844699999997</c:v>
                </c:pt>
                <c:pt idx="1206">
                  <c:v>1575.264819999997</c:v>
                </c:pt>
                <c:pt idx="1207">
                  <c:v>1575.685339999997</c:v>
                </c:pt>
                <c:pt idx="1208">
                  <c:v>1576.111679999997</c:v>
                </c:pt>
                <c:pt idx="1209">
                  <c:v>1576.535029999997</c:v>
                </c:pt>
                <c:pt idx="1210">
                  <c:v>1576.952179999997</c:v>
                </c:pt>
                <c:pt idx="1211">
                  <c:v>1577.368969999997</c:v>
                </c:pt>
                <c:pt idx="1212">
                  <c:v>1577.786329999997</c:v>
                </c:pt>
                <c:pt idx="1213">
                  <c:v>1578.200169999997</c:v>
                </c:pt>
                <c:pt idx="1214">
                  <c:v>1578.611539999997</c:v>
                </c:pt>
                <c:pt idx="1215">
                  <c:v>1579.014439999997</c:v>
                </c:pt>
                <c:pt idx="1216">
                  <c:v>1579.424149999997</c:v>
                </c:pt>
                <c:pt idx="1217">
                  <c:v>1579.832059999997</c:v>
                </c:pt>
                <c:pt idx="1218">
                  <c:v>1580.242519999997</c:v>
                </c:pt>
                <c:pt idx="1219">
                  <c:v>1580.627499999997</c:v>
                </c:pt>
                <c:pt idx="1220">
                  <c:v>1581.046739999997</c:v>
                </c:pt>
                <c:pt idx="1221">
                  <c:v>1581.473509999997</c:v>
                </c:pt>
                <c:pt idx="1222">
                  <c:v>1581.900499999997</c:v>
                </c:pt>
                <c:pt idx="1223">
                  <c:v>1582.326979999997</c:v>
                </c:pt>
                <c:pt idx="1224">
                  <c:v>1582.749589999997</c:v>
                </c:pt>
                <c:pt idx="1225">
                  <c:v>1583.171639999997</c:v>
                </c:pt>
                <c:pt idx="1226">
                  <c:v>1583.592759999997</c:v>
                </c:pt>
                <c:pt idx="1227">
                  <c:v>1584.012529999997</c:v>
                </c:pt>
                <c:pt idx="1228">
                  <c:v>1584.430759999997</c:v>
                </c:pt>
                <c:pt idx="1229">
                  <c:v>1584.847139999997</c:v>
                </c:pt>
                <c:pt idx="1230">
                  <c:v>1585.263949999997</c:v>
                </c:pt>
                <c:pt idx="1231">
                  <c:v>1585.679229999997</c:v>
                </c:pt>
                <c:pt idx="1232">
                  <c:v>1586.100009999997</c:v>
                </c:pt>
                <c:pt idx="1233">
                  <c:v>1586.524349999997</c:v>
                </c:pt>
                <c:pt idx="1234">
                  <c:v>1586.946709999997</c:v>
                </c:pt>
                <c:pt idx="1235">
                  <c:v>1587.364689999997</c:v>
                </c:pt>
                <c:pt idx="1236">
                  <c:v>1587.782219999997</c:v>
                </c:pt>
                <c:pt idx="1237">
                  <c:v>1588.198409999997</c:v>
                </c:pt>
                <c:pt idx="1238">
                  <c:v>1588.612899999996</c:v>
                </c:pt>
                <c:pt idx="1239">
                  <c:v>1589.028759999997</c:v>
                </c:pt>
                <c:pt idx="1240">
                  <c:v>1589.443839999996</c:v>
                </c:pt>
                <c:pt idx="1241">
                  <c:v>1589.858099999997</c:v>
                </c:pt>
                <c:pt idx="1242">
                  <c:v>1590.271509999997</c:v>
                </c:pt>
                <c:pt idx="1243">
                  <c:v>1590.683619999997</c:v>
                </c:pt>
                <c:pt idx="1244">
                  <c:v>1591.094339999997</c:v>
                </c:pt>
                <c:pt idx="1245">
                  <c:v>1591.506989999997</c:v>
                </c:pt>
                <c:pt idx="1246">
                  <c:v>1591.913659999997</c:v>
                </c:pt>
                <c:pt idx="1247">
                  <c:v>1592.325259999997</c:v>
                </c:pt>
                <c:pt idx="1248">
                  <c:v>1592.736289999997</c:v>
                </c:pt>
                <c:pt idx="1249">
                  <c:v>1593.146809999997</c:v>
                </c:pt>
                <c:pt idx="1250">
                  <c:v>1593.556659999997</c:v>
                </c:pt>
                <c:pt idx="1251">
                  <c:v>1593.965939999997</c:v>
                </c:pt>
                <c:pt idx="1252">
                  <c:v>1594.374689999997</c:v>
                </c:pt>
                <c:pt idx="1253">
                  <c:v>1594.781999999997</c:v>
                </c:pt>
                <c:pt idx="1254">
                  <c:v>1595.189729999997</c:v>
                </c:pt>
                <c:pt idx="1255">
                  <c:v>1595.596609999997</c:v>
                </c:pt>
                <c:pt idx="1256">
                  <c:v>1596.003509999997</c:v>
                </c:pt>
                <c:pt idx="1257">
                  <c:v>1596.409969999997</c:v>
                </c:pt>
                <c:pt idx="1258">
                  <c:v>1596.815789999996</c:v>
                </c:pt>
                <c:pt idx="1259">
                  <c:v>1597.221159999996</c:v>
                </c:pt>
                <c:pt idx="1260">
                  <c:v>1597.625949999996</c:v>
                </c:pt>
                <c:pt idx="1261">
                  <c:v>1598.030189999997</c:v>
                </c:pt>
                <c:pt idx="1262">
                  <c:v>1598.433999999997</c:v>
                </c:pt>
                <c:pt idx="1263">
                  <c:v>1598.837709999997</c:v>
                </c:pt>
                <c:pt idx="1264">
                  <c:v>1599.240359999997</c:v>
                </c:pt>
                <c:pt idx="1265">
                  <c:v>1599.642719999997</c:v>
                </c:pt>
                <c:pt idx="1266">
                  <c:v>1600.044169999997</c:v>
                </c:pt>
                <c:pt idx="1267">
                  <c:v>1600.445819999997</c:v>
                </c:pt>
                <c:pt idx="1268">
                  <c:v>1600.844049999997</c:v>
                </c:pt>
                <c:pt idx="1269">
                  <c:v>1601.241009999997</c:v>
                </c:pt>
                <c:pt idx="1270">
                  <c:v>1601.638269999997</c:v>
                </c:pt>
                <c:pt idx="1271">
                  <c:v>1602.035519999997</c:v>
                </c:pt>
                <c:pt idx="1272">
                  <c:v>1602.433119999997</c:v>
                </c:pt>
                <c:pt idx="1273">
                  <c:v>1602.830079999997</c:v>
                </c:pt>
                <c:pt idx="1274">
                  <c:v>1603.226769999997</c:v>
                </c:pt>
                <c:pt idx="1275">
                  <c:v>1603.622959999997</c:v>
                </c:pt>
                <c:pt idx="1276">
                  <c:v>1604.021999999997</c:v>
                </c:pt>
                <c:pt idx="1277">
                  <c:v>1604.421009999997</c:v>
                </c:pt>
                <c:pt idx="1278">
                  <c:v>1604.817939999997</c:v>
                </c:pt>
                <c:pt idx="1279">
                  <c:v>1605.212769999997</c:v>
                </c:pt>
                <c:pt idx="1280">
                  <c:v>1605.607369999997</c:v>
                </c:pt>
                <c:pt idx="1281">
                  <c:v>1606.001219999997</c:v>
                </c:pt>
                <c:pt idx="1282">
                  <c:v>1606.395409999997</c:v>
                </c:pt>
                <c:pt idx="1283">
                  <c:v>1606.788999999997</c:v>
                </c:pt>
                <c:pt idx="1284">
                  <c:v>1607.181439999997</c:v>
                </c:pt>
                <c:pt idx="1285">
                  <c:v>1607.573439999997</c:v>
                </c:pt>
                <c:pt idx="1286">
                  <c:v>1607.948619999997</c:v>
                </c:pt>
                <c:pt idx="1287">
                  <c:v>1608.339449999997</c:v>
                </c:pt>
                <c:pt idx="1288">
                  <c:v>1608.725469999997</c:v>
                </c:pt>
                <c:pt idx="1289">
                  <c:v>1609.111159999997</c:v>
                </c:pt>
                <c:pt idx="1290">
                  <c:v>1609.501349999997</c:v>
                </c:pt>
                <c:pt idx="1291">
                  <c:v>1609.892909999997</c:v>
                </c:pt>
                <c:pt idx="1292">
                  <c:v>1610.284709999997</c:v>
                </c:pt>
                <c:pt idx="1293">
                  <c:v>1610.674279999997</c:v>
                </c:pt>
                <c:pt idx="1294">
                  <c:v>1611.060239999997</c:v>
                </c:pt>
                <c:pt idx="1295">
                  <c:v>1611.447189999997</c:v>
                </c:pt>
                <c:pt idx="1296">
                  <c:v>1611.832279999997</c:v>
                </c:pt>
                <c:pt idx="1297">
                  <c:v>1612.217639999997</c:v>
                </c:pt>
                <c:pt idx="1298">
                  <c:v>1612.602749999997</c:v>
                </c:pt>
                <c:pt idx="1299">
                  <c:v>1612.986389999997</c:v>
                </c:pt>
                <c:pt idx="1300">
                  <c:v>1613.370859999997</c:v>
                </c:pt>
                <c:pt idx="1301">
                  <c:v>1613.753999999997</c:v>
                </c:pt>
                <c:pt idx="1302">
                  <c:v>1614.137189999997</c:v>
                </c:pt>
                <c:pt idx="1303">
                  <c:v>1614.518899999997</c:v>
                </c:pt>
                <c:pt idx="1304">
                  <c:v>1614.900569999997</c:v>
                </c:pt>
                <c:pt idx="1305">
                  <c:v>1615.283249999997</c:v>
                </c:pt>
                <c:pt idx="1306">
                  <c:v>1615.666369999997</c:v>
                </c:pt>
                <c:pt idx="1307">
                  <c:v>1616.049279999997</c:v>
                </c:pt>
                <c:pt idx="1308">
                  <c:v>1616.431269999997</c:v>
                </c:pt>
                <c:pt idx="1309">
                  <c:v>1616.813239999997</c:v>
                </c:pt>
                <c:pt idx="1310">
                  <c:v>1617.195249999997</c:v>
                </c:pt>
                <c:pt idx="1311">
                  <c:v>1617.577749999997</c:v>
                </c:pt>
                <c:pt idx="1312">
                  <c:v>1617.958569999997</c:v>
                </c:pt>
                <c:pt idx="1313">
                  <c:v>1618.339589999997</c:v>
                </c:pt>
                <c:pt idx="1314">
                  <c:v>1618.755059999997</c:v>
                </c:pt>
                <c:pt idx="1315">
                  <c:v>1619.163009999997</c:v>
                </c:pt>
                <c:pt idx="1316">
                  <c:v>1619.577609999997</c:v>
                </c:pt>
                <c:pt idx="1317">
                  <c:v>1619.985939999997</c:v>
                </c:pt>
                <c:pt idx="1318">
                  <c:v>1620.389189999997</c:v>
                </c:pt>
                <c:pt idx="1319">
                  <c:v>1620.790409999997</c:v>
                </c:pt>
                <c:pt idx="1320">
                  <c:v>1621.188519999997</c:v>
                </c:pt>
                <c:pt idx="1321">
                  <c:v>1621.585509999997</c:v>
                </c:pt>
                <c:pt idx="1322">
                  <c:v>1621.982279999997</c:v>
                </c:pt>
                <c:pt idx="1323">
                  <c:v>1622.373329999997</c:v>
                </c:pt>
                <c:pt idx="1324">
                  <c:v>1622.768529999997</c:v>
                </c:pt>
                <c:pt idx="1325">
                  <c:v>1623.163539999997</c:v>
                </c:pt>
                <c:pt idx="1326">
                  <c:v>1623.557689999997</c:v>
                </c:pt>
                <c:pt idx="1327">
                  <c:v>1623.949689999997</c:v>
                </c:pt>
                <c:pt idx="1328">
                  <c:v>1624.336999999997</c:v>
                </c:pt>
                <c:pt idx="1329">
                  <c:v>1624.722259999998</c:v>
                </c:pt>
                <c:pt idx="1330">
                  <c:v>1625.105029999997</c:v>
                </c:pt>
                <c:pt idx="1331">
                  <c:v>1625.483649999997</c:v>
                </c:pt>
                <c:pt idx="1332">
                  <c:v>1625.860819999997</c:v>
                </c:pt>
                <c:pt idx="1333">
                  <c:v>1626.235659999997</c:v>
                </c:pt>
                <c:pt idx="1334">
                  <c:v>1626.608829999997</c:v>
                </c:pt>
                <c:pt idx="1335">
                  <c:v>1626.980139999997</c:v>
                </c:pt>
                <c:pt idx="1336">
                  <c:v>1627.349269999997</c:v>
                </c:pt>
                <c:pt idx="1337">
                  <c:v>1627.709669999997</c:v>
                </c:pt>
                <c:pt idx="1338">
                  <c:v>1628.075009999998</c:v>
                </c:pt>
                <c:pt idx="1339">
                  <c:v>1628.447359999998</c:v>
                </c:pt>
                <c:pt idx="1340">
                  <c:v>1628.797699999998</c:v>
                </c:pt>
                <c:pt idx="1341">
                  <c:v>1629.132669999998</c:v>
                </c:pt>
                <c:pt idx="1342">
                  <c:v>1629.514849999998</c:v>
                </c:pt>
                <c:pt idx="1343">
                  <c:v>1629.829289999998</c:v>
                </c:pt>
                <c:pt idx="1344">
                  <c:v>1630.219739999998</c:v>
                </c:pt>
                <c:pt idx="1345">
                  <c:v>1630.540169999998</c:v>
                </c:pt>
                <c:pt idx="1346">
                  <c:v>1630.896409999998</c:v>
                </c:pt>
                <c:pt idx="1347">
                  <c:v>1631.246039999998</c:v>
                </c:pt>
                <c:pt idx="1348">
                  <c:v>1631.554139999998</c:v>
                </c:pt>
                <c:pt idx="1349">
                  <c:v>1631.956169999998</c:v>
                </c:pt>
                <c:pt idx="1350">
                  <c:v>1632.275159999998</c:v>
                </c:pt>
                <c:pt idx="1351">
                  <c:v>1632.597729999998</c:v>
                </c:pt>
                <c:pt idx="1352">
                  <c:v>1632.976459999998</c:v>
                </c:pt>
                <c:pt idx="1353">
                  <c:v>1633.274039999998</c:v>
                </c:pt>
                <c:pt idx="1354">
                  <c:v>1633.655349999998</c:v>
                </c:pt>
                <c:pt idx="1355">
                  <c:v>1633.998699999998</c:v>
                </c:pt>
                <c:pt idx="1356">
                  <c:v>1634.306379999998</c:v>
                </c:pt>
                <c:pt idx="1357">
                  <c:v>1634.690429999998</c:v>
                </c:pt>
                <c:pt idx="1358">
                  <c:v>1635.022169999998</c:v>
                </c:pt>
                <c:pt idx="1359">
                  <c:v>1635.324719999998</c:v>
                </c:pt>
                <c:pt idx="1360">
                  <c:v>1635.699529999998</c:v>
                </c:pt>
                <c:pt idx="1361">
                  <c:v>1636.034109999998</c:v>
                </c:pt>
                <c:pt idx="1362">
                  <c:v>1636.337109999998</c:v>
                </c:pt>
                <c:pt idx="1363">
                  <c:v>1636.625249999998</c:v>
                </c:pt>
                <c:pt idx="1364">
                  <c:v>1637.025029999998</c:v>
                </c:pt>
                <c:pt idx="1365">
                  <c:v>1637.347479999998</c:v>
                </c:pt>
                <c:pt idx="1366">
                  <c:v>1637.638379999998</c:v>
                </c:pt>
                <c:pt idx="1367">
                  <c:v>1638.011489999998</c:v>
                </c:pt>
                <c:pt idx="1368">
                  <c:v>1638.336109999998</c:v>
                </c:pt>
                <c:pt idx="1369">
                  <c:v>1638.635629999998</c:v>
                </c:pt>
                <c:pt idx="1370">
                  <c:v>1639.092439999998</c:v>
                </c:pt>
                <c:pt idx="1371">
                  <c:v>1639.481299999998</c:v>
                </c:pt>
                <c:pt idx="1372">
                  <c:v>1639.877059999998</c:v>
                </c:pt>
                <c:pt idx="1373">
                  <c:v>1640.271259999998</c:v>
                </c:pt>
                <c:pt idx="1374">
                  <c:v>1640.659279999998</c:v>
                </c:pt>
                <c:pt idx="1375">
                  <c:v>1641.052729999998</c:v>
                </c:pt>
                <c:pt idx="1376">
                  <c:v>1641.447159999998</c:v>
                </c:pt>
                <c:pt idx="1377">
                  <c:v>1641.843959999998</c:v>
                </c:pt>
                <c:pt idx="1378">
                  <c:v>1642.234789999998</c:v>
                </c:pt>
                <c:pt idx="1379">
                  <c:v>1642.620859999998</c:v>
                </c:pt>
                <c:pt idx="1380">
                  <c:v>1643.005009999998</c:v>
                </c:pt>
                <c:pt idx="1381">
                  <c:v>1643.387399999998</c:v>
                </c:pt>
                <c:pt idx="1382">
                  <c:v>1643.766599999998</c:v>
                </c:pt>
                <c:pt idx="1383">
                  <c:v>1644.143889999998</c:v>
                </c:pt>
                <c:pt idx="1384">
                  <c:v>1644.520539999998</c:v>
                </c:pt>
                <c:pt idx="1385">
                  <c:v>1644.894739999998</c:v>
                </c:pt>
                <c:pt idx="1386">
                  <c:v>1645.268159999998</c:v>
                </c:pt>
                <c:pt idx="1387">
                  <c:v>1645.638139999998</c:v>
                </c:pt>
                <c:pt idx="1388">
                  <c:v>1646.011249999998</c:v>
                </c:pt>
                <c:pt idx="1389">
                  <c:v>1646.381729999998</c:v>
                </c:pt>
                <c:pt idx="1390">
                  <c:v>1646.749489999998</c:v>
                </c:pt>
                <c:pt idx="1391">
                  <c:v>1647.116129999998</c:v>
                </c:pt>
                <c:pt idx="1392">
                  <c:v>1647.482849999998</c:v>
                </c:pt>
                <c:pt idx="1393">
                  <c:v>1647.848989999998</c:v>
                </c:pt>
                <c:pt idx="1394">
                  <c:v>1648.214269999998</c:v>
                </c:pt>
                <c:pt idx="1395">
                  <c:v>1648.579649999998</c:v>
                </c:pt>
                <c:pt idx="1396">
                  <c:v>1648.944419999998</c:v>
                </c:pt>
                <c:pt idx="1397">
                  <c:v>1649.308209999998</c:v>
                </c:pt>
                <c:pt idx="1398">
                  <c:v>1649.672239999998</c:v>
                </c:pt>
                <c:pt idx="1399">
                  <c:v>1650.035269999998</c:v>
                </c:pt>
                <c:pt idx="1400">
                  <c:v>1650.397119999998</c:v>
                </c:pt>
                <c:pt idx="1401">
                  <c:v>1650.757619999998</c:v>
                </c:pt>
                <c:pt idx="1402">
                  <c:v>1651.117749999998</c:v>
                </c:pt>
                <c:pt idx="1403">
                  <c:v>1651.477039999998</c:v>
                </c:pt>
                <c:pt idx="1404">
                  <c:v>1651.836169999998</c:v>
                </c:pt>
                <c:pt idx="1405">
                  <c:v>1652.195029999998</c:v>
                </c:pt>
                <c:pt idx="1406">
                  <c:v>1652.553159999998</c:v>
                </c:pt>
                <c:pt idx="1407">
                  <c:v>1652.911869999998</c:v>
                </c:pt>
                <c:pt idx="1408">
                  <c:v>1653.269289999998</c:v>
                </c:pt>
                <c:pt idx="1409">
                  <c:v>1653.626469999998</c:v>
                </c:pt>
                <c:pt idx="1410">
                  <c:v>1653.983109999998</c:v>
                </c:pt>
                <c:pt idx="1411">
                  <c:v>1654.338869999998</c:v>
                </c:pt>
                <c:pt idx="1412">
                  <c:v>1654.694129999998</c:v>
                </c:pt>
                <c:pt idx="1413">
                  <c:v>1655.048739999998</c:v>
                </c:pt>
                <c:pt idx="1414">
                  <c:v>1655.401679999998</c:v>
                </c:pt>
                <c:pt idx="1415">
                  <c:v>1655.754579999998</c:v>
                </c:pt>
                <c:pt idx="1416">
                  <c:v>1656.105079999998</c:v>
                </c:pt>
                <c:pt idx="1417">
                  <c:v>1656.459869999999</c:v>
                </c:pt>
                <c:pt idx="1418">
                  <c:v>1656.813559999998</c:v>
                </c:pt>
                <c:pt idx="1419">
                  <c:v>1657.167259999998</c:v>
                </c:pt>
                <c:pt idx="1420">
                  <c:v>1657.519969999998</c:v>
                </c:pt>
                <c:pt idx="1421">
                  <c:v>1657.872529999998</c:v>
                </c:pt>
                <c:pt idx="1422">
                  <c:v>1658.224309999998</c:v>
                </c:pt>
                <c:pt idx="1423">
                  <c:v>1658.575009999998</c:v>
                </c:pt>
                <c:pt idx="1424">
                  <c:v>1658.926059999998</c:v>
                </c:pt>
                <c:pt idx="1425">
                  <c:v>1659.276629999998</c:v>
                </c:pt>
                <c:pt idx="1426">
                  <c:v>1659.627139999998</c:v>
                </c:pt>
                <c:pt idx="1427">
                  <c:v>1659.976789999998</c:v>
                </c:pt>
                <c:pt idx="1428">
                  <c:v>1660.326039999998</c:v>
                </c:pt>
                <c:pt idx="1429">
                  <c:v>1660.634479999998</c:v>
                </c:pt>
                <c:pt idx="1430">
                  <c:v>1660.972529999998</c:v>
                </c:pt>
                <c:pt idx="1431">
                  <c:v>1661.297139999998</c:v>
                </c:pt>
                <c:pt idx="1432">
                  <c:v>1661.638499999998</c:v>
                </c:pt>
                <c:pt idx="1433">
                  <c:v>1661.978939999998</c:v>
                </c:pt>
                <c:pt idx="1434">
                  <c:v>1662.316549999998</c:v>
                </c:pt>
                <c:pt idx="1435">
                  <c:v>1662.662769999998</c:v>
                </c:pt>
                <c:pt idx="1436">
                  <c:v>1663.005219999998</c:v>
                </c:pt>
                <c:pt idx="1437">
                  <c:v>1663.350689999998</c:v>
                </c:pt>
                <c:pt idx="1438">
                  <c:v>1663.694239999998</c:v>
                </c:pt>
                <c:pt idx="1439">
                  <c:v>1664.037129999998</c:v>
                </c:pt>
                <c:pt idx="1440">
                  <c:v>1664.379239999998</c:v>
                </c:pt>
                <c:pt idx="1441">
                  <c:v>1664.721399999998</c:v>
                </c:pt>
                <c:pt idx="1442">
                  <c:v>1665.057219999998</c:v>
                </c:pt>
                <c:pt idx="1443">
                  <c:v>1665.398979999998</c:v>
                </c:pt>
                <c:pt idx="1444">
                  <c:v>1665.743249999998</c:v>
                </c:pt>
                <c:pt idx="1445">
                  <c:v>1666.089199999998</c:v>
                </c:pt>
                <c:pt idx="1446">
                  <c:v>1666.432349999998</c:v>
                </c:pt>
                <c:pt idx="1447">
                  <c:v>1666.774429999998</c:v>
                </c:pt>
                <c:pt idx="1448">
                  <c:v>1667.115439999998</c:v>
                </c:pt>
                <c:pt idx="1449">
                  <c:v>1667.455449999998</c:v>
                </c:pt>
                <c:pt idx="1450">
                  <c:v>1667.791609999998</c:v>
                </c:pt>
                <c:pt idx="1451">
                  <c:v>1668.126969999998</c:v>
                </c:pt>
                <c:pt idx="1452">
                  <c:v>1668.464049999998</c:v>
                </c:pt>
                <c:pt idx="1453">
                  <c:v>1668.800969999998</c:v>
                </c:pt>
                <c:pt idx="1454">
                  <c:v>1669.138309999998</c:v>
                </c:pt>
                <c:pt idx="1455">
                  <c:v>1669.474959999998</c:v>
                </c:pt>
                <c:pt idx="1456">
                  <c:v>1669.812759999998</c:v>
                </c:pt>
                <c:pt idx="1457">
                  <c:v>1670.150689999998</c:v>
                </c:pt>
                <c:pt idx="1458">
                  <c:v>1670.488129999998</c:v>
                </c:pt>
                <c:pt idx="1459">
                  <c:v>1670.825199999998</c:v>
                </c:pt>
                <c:pt idx="1460">
                  <c:v>1671.161999999998</c:v>
                </c:pt>
                <c:pt idx="1461">
                  <c:v>1671.498129999998</c:v>
                </c:pt>
                <c:pt idx="1462">
                  <c:v>1671.834319999998</c:v>
                </c:pt>
                <c:pt idx="1463">
                  <c:v>1672.169529999998</c:v>
                </c:pt>
                <c:pt idx="1464">
                  <c:v>1672.505059999998</c:v>
                </c:pt>
                <c:pt idx="1465">
                  <c:v>1672.839869999998</c:v>
                </c:pt>
                <c:pt idx="1466">
                  <c:v>1673.173609999998</c:v>
                </c:pt>
                <c:pt idx="1467">
                  <c:v>1673.506349999998</c:v>
                </c:pt>
                <c:pt idx="1468">
                  <c:v>1673.839429999998</c:v>
                </c:pt>
                <c:pt idx="1469">
                  <c:v>1674.171359999998</c:v>
                </c:pt>
                <c:pt idx="1470">
                  <c:v>1674.503739999998</c:v>
                </c:pt>
                <c:pt idx="1471">
                  <c:v>1674.835939999998</c:v>
                </c:pt>
                <c:pt idx="1472">
                  <c:v>1675.169049999998</c:v>
                </c:pt>
                <c:pt idx="1473">
                  <c:v>1675.501889999998</c:v>
                </c:pt>
                <c:pt idx="1474">
                  <c:v>1675.833019999998</c:v>
                </c:pt>
                <c:pt idx="1475">
                  <c:v>1676.163879999998</c:v>
                </c:pt>
                <c:pt idx="1476">
                  <c:v>1676.494229999998</c:v>
                </c:pt>
                <c:pt idx="1477">
                  <c:v>1676.824479999998</c:v>
                </c:pt>
                <c:pt idx="1478">
                  <c:v>1677.154439999998</c:v>
                </c:pt>
                <c:pt idx="1479">
                  <c:v>1677.483689999998</c:v>
                </c:pt>
                <c:pt idx="1480">
                  <c:v>1677.812069999998</c:v>
                </c:pt>
                <c:pt idx="1481">
                  <c:v>1678.140199999998</c:v>
                </c:pt>
                <c:pt idx="1482">
                  <c:v>1678.467979999999</c:v>
                </c:pt>
                <c:pt idx="1483">
                  <c:v>1678.795549999998</c:v>
                </c:pt>
                <c:pt idx="1484">
                  <c:v>1679.126809999998</c:v>
                </c:pt>
                <c:pt idx="1485">
                  <c:v>1679.455009999998</c:v>
                </c:pt>
                <c:pt idx="1486">
                  <c:v>1679.782269999998</c:v>
                </c:pt>
                <c:pt idx="1487">
                  <c:v>1680.107239999998</c:v>
                </c:pt>
                <c:pt idx="1488">
                  <c:v>1680.433479999998</c:v>
                </c:pt>
                <c:pt idx="1489">
                  <c:v>1680.753459999998</c:v>
                </c:pt>
                <c:pt idx="1490">
                  <c:v>1681.066199999998</c:v>
                </c:pt>
                <c:pt idx="1491">
                  <c:v>1681.381319999998</c:v>
                </c:pt>
                <c:pt idx="1492">
                  <c:v>1681.698679999998</c:v>
                </c:pt>
                <c:pt idx="1493">
                  <c:v>1682.020639999998</c:v>
                </c:pt>
                <c:pt idx="1494">
                  <c:v>1682.342379999998</c:v>
                </c:pt>
                <c:pt idx="1495">
                  <c:v>1682.661939999998</c:v>
                </c:pt>
                <c:pt idx="1496">
                  <c:v>1682.981479999998</c:v>
                </c:pt>
                <c:pt idx="1497">
                  <c:v>1683.298609999998</c:v>
                </c:pt>
                <c:pt idx="1498">
                  <c:v>1683.616479999998</c:v>
                </c:pt>
                <c:pt idx="1499">
                  <c:v>1683.933029999998</c:v>
                </c:pt>
                <c:pt idx="1500">
                  <c:v>1684.249089999998</c:v>
                </c:pt>
                <c:pt idx="1501">
                  <c:v>1684.565949999998</c:v>
                </c:pt>
                <c:pt idx="1502">
                  <c:v>1684.883699999998</c:v>
                </c:pt>
                <c:pt idx="1503">
                  <c:v>1685.204749999998</c:v>
                </c:pt>
                <c:pt idx="1504">
                  <c:v>1685.526359999998</c:v>
                </c:pt>
                <c:pt idx="1505">
                  <c:v>1685.846569999998</c:v>
                </c:pt>
                <c:pt idx="1506">
                  <c:v>1686.164659999998</c:v>
                </c:pt>
                <c:pt idx="1507">
                  <c:v>1686.485709999998</c:v>
                </c:pt>
                <c:pt idx="1508">
                  <c:v>1686.806189999998</c:v>
                </c:pt>
                <c:pt idx="1509">
                  <c:v>1687.123319999998</c:v>
                </c:pt>
                <c:pt idx="1510">
                  <c:v>1687.438159999998</c:v>
                </c:pt>
                <c:pt idx="1511">
                  <c:v>1687.756029999998</c:v>
                </c:pt>
                <c:pt idx="1512">
                  <c:v>1688.071029999998</c:v>
                </c:pt>
                <c:pt idx="1513">
                  <c:v>1688.380149999998</c:v>
                </c:pt>
                <c:pt idx="1514">
                  <c:v>1688.686439999998</c:v>
                </c:pt>
                <c:pt idx="1515">
                  <c:v>1688.996769999998</c:v>
                </c:pt>
                <c:pt idx="1516">
                  <c:v>1689.306829999998</c:v>
                </c:pt>
                <c:pt idx="1517">
                  <c:v>1689.620109999998</c:v>
                </c:pt>
                <c:pt idx="1518">
                  <c:v>1689.932899999998</c:v>
                </c:pt>
                <c:pt idx="1519">
                  <c:v>1690.242249999998</c:v>
                </c:pt>
                <c:pt idx="1520">
                  <c:v>1690.552509999998</c:v>
                </c:pt>
                <c:pt idx="1521">
                  <c:v>1690.862289999998</c:v>
                </c:pt>
                <c:pt idx="1522">
                  <c:v>1691.174789999998</c:v>
                </c:pt>
                <c:pt idx="1523">
                  <c:v>1691.482389999999</c:v>
                </c:pt>
                <c:pt idx="1524">
                  <c:v>1691.804499999999</c:v>
                </c:pt>
                <c:pt idx="1525">
                  <c:v>1692.113999999999</c:v>
                </c:pt>
                <c:pt idx="1526">
                  <c:v>1692.423019999999</c:v>
                </c:pt>
                <c:pt idx="1527">
                  <c:v>1692.733369999999</c:v>
                </c:pt>
                <c:pt idx="1528">
                  <c:v>1693.042519999999</c:v>
                </c:pt>
                <c:pt idx="1529">
                  <c:v>1693.364919999999</c:v>
                </c:pt>
                <c:pt idx="1530">
                  <c:v>1693.690739999999</c:v>
                </c:pt>
                <c:pt idx="1531">
                  <c:v>1694.013449999999</c:v>
                </c:pt>
                <c:pt idx="1532">
                  <c:v>1694.332969999999</c:v>
                </c:pt>
                <c:pt idx="1533">
                  <c:v>1694.650489999999</c:v>
                </c:pt>
                <c:pt idx="1534">
                  <c:v>1694.967729999999</c:v>
                </c:pt>
                <c:pt idx="1535">
                  <c:v>1695.284829999999</c:v>
                </c:pt>
                <c:pt idx="1536">
                  <c:v>1695.600329999999</c:v>
                </c:pt>
                <c:pt idx="1537">
                  <c:v>1695.916179999999</c:v>
                </c:pt>
                <c:pt idx="1538">
                  <c:v>1696.231649999999</c:v>
                </c:pt>
                <c:pt idx="1539">
                  <c:v>1696.546269999999</c:v>
                </c:pt>
                <c:pt idx="1540">
                  <c:v>1696.860679999999</c:v>
                </c:pt>
                <c:pt idx="1541">
                  <c:v>1697.174579999999</c:v>
                </c:pt>
                <c:pt idx="1542">
                  <c:v>1697.487849999999</c:v>
                </c:pt>
                <c:pt idx="1543">
                  <c:v>1697.801389999999</c:v>
                </c:pt>
                <c:pt idx="1544">
                  <c:v>1698.113579999999</c:v>
                </c:pt>
                <c:pt idx="1545">
                  <c:v>1698.425539999999</c:v>
                </c:pt>
                <c:pt idx="1546">
                  <c:v>1698.737459999999</c:v>
                </c:pt>
                <c:pt idx="1547">
                  <c:v>1699.049069999999</c:v>
                </c:pt>
                <c:pt idx="1548">
                  <c:v>1699.359049999999</c:v>
                </c:pt>
                <c:pt idx="1549">
                  <c:v>1699.670479999999</c:v>
                </c:pt>
                <c:pt idx="1550">
                  <c:v>1699.979659999999</c:v>
                </c:pt>
                <c:pt idx="1551">
                  <c:v>1700.288769999999</c:v>
                </c:pt>
                <c:pt idx="1552">
                  <c:v>1700.598839999999</c:v>
                </c:pt>
                <c:pt idx="1553">
                  <c:v>1700.908379999999</c:v>
                </c:pt>
                <c:pt idx="1554">
                  <c:v>1701.218739999999</c:v>
                </c:pt>
                <c:pt idx="1555">
                  <c:v>1701.528159999999</c:v>
                </c:pt>
                <c:pt idx="1556">
                  <c:v>1701.837819999999</c:v>
                </c:pt>
                <c:pt idx="1557">
                  <c:v>1702.145919999999</c:v>
                </c:pt>
                <c:pt idx="1558">
                  <c:v>1702.453199999999</c:v>
                </c:pt>
                <c:pt idx="1559">
                  <c:v>1702.759459999999</c:v>
                </c:pt>
                <c:pt idx="1560">
                  <c:v>1703.072019999999</c:v>
                </c:pt>
                <c:pt idx="1561">
                  <c:v>1703.385339999999</c:v>
                </c:pt>
                <c:pt idx="1562">
                  <c:v>1703.576769999999</c:v>
                </c:pt>
                <c:pt idx="1563">
                  <c:v>1703.906119999999</c:v>
                </c:pt>
                <c:pt idx="1564">
                  <c:v>1704.208119999999</c:v>
                </c:pt>
                <c:pt idx="1565">
                  <c:v>1704.491389999999</c:v>
                </c:pt>
                <c:pt idx="1566">
                  <c:v>1704.800689999999</c:v>
                </c:pt>
                <c:pt idx="1567">
                  <c:v>1705.101009999999</c:v>
                </c:pt>
                <c:pt idx="1568">
                  <c:v>1705.406279999999</c:v>
                </c:pt>
                <c:pt idx="1569">
                  <c:v>1705.714859999999</c:v>
                </c:pt>
                <c:pt idx="1570">
                  <c:v>1706.020769999999</c:v>
                </c:pt>
                <c:pt idx="1571">
                  <c:v>1706.325429999999</c:v>
                </c:pt>
                <c:pt idx="1572">
                  <c:v>1706.642259999999</c:v>
                </c:pt>
                <c:pt idx="1573">
                  <c:v>1706.958719999999</c:v>
                </c:pt>
                <c:pt idx="1574">
                  <c:v>1707.271019999999</c:v>
                </c:pt>
                <c:pt idx="1575">
                  <c:v>1707.623449999999</c:v>
                </c:pt>
                <c:pt idx="1576">
                  <c:v>1707.937929999999</c:v>
                </c:pt>
                <c:pt idx="1577">
                  <c:v>1708.249999999999</c:v>
                </c:pt>
                <c:pt idx="1578">
                  <c:v>1708.561459999999</c:v>
                </c:pt>
                <c:pt idx="1579">
                  <c:v>1708.871919999998</c:v>
                </c:pt>
                <c:pt idx="1580">
                  <c:v>1709.181979999998</c:v>
                </c:pt>
                <c:pt idx="1581">
                  <c:v>1709.489859999999</c:v>
                </c:pt>
                <c:pt idx="1582">
                  <c:v>1709.799599999998</c:v>
                </c:pt>
                <c:pt idx="1583">
                  <c:v>1710.110559999998</c:v>
                </c:pt>
                <c:pt idx="1584">
                  <c:v>1710.451539999998</c:v>
                </c:pt>
                <c:pt idx="1585">
                  <c:v>1710.731769999999</c:v>
                </c:pt>
                <c:pt idx="1586">
                  <c:v>1711.024589999998</c:v>
                </c:pt>
                <c:pt idx="1587">
                  <c:v>1711.346509999998</c:v>
                </c:pt>
                <c:pt idx="1588">
                  <c:v>1711.618449999999</c:v>
                </c:pt>
                <c:pt idx="1589">
                  <c:v>1711.895149999998</c:v>
                </c:pt>
                <c:pt idx="1590">
                  <c:v>1712.167779999998</c:v>
                </c:pt>
                <c:pt idx="1591">
                  <c:v>1712.493969999998</c:v>
                </c:pt>
                <c:pt idx="1592">
                  <c:v>1712.788689999998</c:v>
                </c:pt>
                <c:pt idx="1593">
                  <c:v>1713.096229999999</c:v>
                </c:pt>
                <c:pt idx="1594">
                  <c:v>1713.419829999998</c:v>
                </c:pt>
                <c:pt idx="1595">
                  <c:v>1713.675459999999</c:v>
                </c:pt>
                <c:pt idx="1596">
                  <c:v>1714.021699999999</c:v>
                </c:pt>
                <c:pt idx="1597">
                  <c:v>1714.280619999999</c:v>
                </c:pt>
                <c:pt idx="1598">
                  <c:v>1714.602309999999</c:v>
                </c:pt>
                <c:pt idx="1599">
                  <c:v>1714.904119999999</c:v>
                </c:pt>
                <c:pt idx="1600">
                  <c:v>1715.227129999999</c:v>
                </c:pt>
                <c:pt idx="1601">
                  <c:v>1715.542709999999</c:v>
                </c:pt>
                <c:pt idx="1602">
                  <c:v>1715.849419999999</c:v>
                </c:pt>
                <c:pt idx="1603">
                  <c:v>1716.153589999999</c:v>
                </c:pt>
                <c:pt idx="1604">
                  <c:v>1716.456669999999</c:v>
                </c:pt>
                <c:pt idx="1605">
                  <c:v>1716.744409999999</c:v>
                </c:pt>
                <c:pt idx="1606">
                  <c:v>1717.049989999999</c:v>
                </c:pt>
                <c:pt idx="1607">
                  <c:v>1717.346379999999</c:v>
                </c:pt>
                <c:pt idx="1608">
                  <c:v>1717.643489999999</c:v>
                </c:pt>
                <c:pt idx="1609">
                  <c:v>1717.942549999999</c:v>
                </c:pt>
                <c:pt idx="1610">
                  <c:v>1718.237499999999</c:v>
                </c:pt>
                <c:pt idx="1611">
                  <c:v>1718.534119999999</c:v>
                </c:pt>
                <c:pt idx="1612">
                  <c:v>1718.824039999999</c:v>
                </c:pt>
                <c:pt idx="1613">
                  <c:v>1719.114999999999</c:v>
                </c:pt>
                <c:pt idx="1614">
                  <c:v>1719.405029999999</c:v>
                </c:pt>
                <c:pt idx="1615">
                  <c:v>1719.699319999999</c:v>
                </c:pt>
                <c:pt idx="1616">
                  <c:v>1719.994299999998</c:v>
                </c:pt>
                <c:pt idx="1617">
                  <c:v>1720.291209999999</c:v>
                </c:pt>
                <c:pt idx="1618">
                  <c:v>1720.589519999998</c:v>
                </c:pt>
                <c:pt idx="1619">
                  <c:v>1720.883129999998</c:v>
                </c:pt>
                <c:pt idx="1620">
                  <c:v>1721.177889999998</c:v>
                </c:pt>
                <c:pt idx="1621">
                  <c:v>1721.474349999998</c:v>
                </c:pt>
                <c:pt idx="1622">
                  <c:v>1721.769829999998</c:v>
                </c:pt>
                <c:pt idx="1623">
                  <c:v>1722.064519999998</c:v>
                </c:pt>
                <c:pt idx="1624">
                  <c:v>1722.327479999998</c:v>
                </c:pt>
                <c:pt idx="1625">
                  <c:v>1722.570389999998</c:v>
                </c:pt>
                <c:pt idx="1626">
                  <c:v>1722.902219999998</c:v>
                </c:pt>
                <c:pt idx="1627">
                  <c:v>1723.197879999998</c:v>
                </c:pt>
                <c:pt idx="1628">
                  <c:v>1723.487629999998</c:v>
                </c:pt>
                <c:pt idx="1629">
                  <c:v>1723.782029999998</c:v>
                </c:pt>
                <c:pt idx="1630">
                  <c:v>1724.072619999998</c:v>
                </c:pt>
                <c:pt idx="1631">
                  <c:v>1724.361219999998</c:v>
                </c:pt>
                <c:pt idx="1632">
                  <c:v>1724.649149999998</c:v>
                </c:pt>
                <c:pt idx="1633">
                  <c:v>1724.936659999998</c:v>
                </c:pt>
                <c:pt idx="1634">
                  <c:v>1725.223899999999</c:v>
                </c:pt>
                <c:pt idx="1635">
                  <c:v>1725.511229999999</c:v>
                </c:pt>
                <c:pt idx="1636">
                  <c:v>1725.794429999999</c:v>
                </c:pt>
                <c:pt idx="1637">
                  <c:v>1726.082409999999</c:v>
                </c:pt>
                <c:pt idx="1638">
                  <c:v>1726.368969999999</c:v>
                </c:pt>
                <c:pt idx="1639">
                  <c:v>1726.655709999999</c:v>
                </c:pt>
                <c:pt idx="1640">
                  <c:v>1726.957809999999</c:v>
                </c:pt>
                <c:pt idx="1641">
                  <c:v>1727.253179999999</c:v>
                </c:pt>
                <c:pt idx="1642">
                  <c:v>1727.544039999999</c:v>
                </c:pt>
                <c:pt idx="1643">
                  <c:v>1727.845009999999</c:v>
                </c:pt>
                <c:pt idx="1644">
                  <c:v>1728.138199999999</c:v>
                </c:pt>
                <c:pt idx="1645">
                  <c:v>1728.430779999999</c:v>
                </c:pt>
                <c:pt idx="1646">
                  <c:v>1728.723139999999</c:v>
                </c:pt>
                <c:pt idx="1647">
                  <c:v>1729.014089999999</c:v>
                </c:pt>
                <c:pt idx="1648">
                  <c:v>1729.308869999999</c:v>
                </c:pt>
                <c:pt idx="1649">
                  <c:v>1729.601809999999</c:v>
                </c:pt>
                <c:pt idx="1650">
                  <c:v>1729.881289999999</c:v>
                </c:pt>
                <c:pt idx="1651">
                  <c:v>1730.172119999999</c:v>
                </c:pt>
                <c:pt idx="1652">
                  <c:v>1730.462419999999</c:v>
                </c:pt>
                <c:pt idx="1653">
                  <c:v>1730.752069999999</c:v>
                </c:pt>
                <c:pt idx="1654">
                  <c:v>1731.041189999999</c:v>
                </c:pt>
                <c:pt idx="1655">
                  <c:v>1731.330149999999</c:v>
                </c:pt>
                <c:pt idx="1656">
                  <c:v>1731.618299999999</c:v>
                </c:pt>
                <c:pt idx="1657">
                  <c:v>1731.905659999999</c:v>
                </c:pt>
                <c:pt idx="1658">
                  <c:v>1732.192469999999</c:v>
                </c:pt>
                <c:pt idx="1659">
                  <c:v>1732.479409999999</c:v>
                </c:pt>
                <c:pt idx="1660">
                  <c:v>1732.765539999999</c:v>
                </c:pt>
                <c:pt idx="1661">
                  <c:v>1733.052049999999</c:v>
                </c:pt>
                <c:pt idx="1662">
                  <c:v>1733.338459999999</c:v>
                </c:pt>
                <c:pt idx="1663">
                  <c:v>1733.624349999999</c:v>
                </c:pt>
                <c:pt idx="1664">
                  <c:v>1733.909689999999</c:v>
                </c:pt>
                <c:pt idx="1665">
                  <c:v>1734.194739999999</c:v>
                </c:pt>
                <c:pt idx="1666">
                  <c:v>1734.480069999999</c:v>
                </c:pt>
                <c:pt idx="1667">
                  <c:v>1734.764619999999</c:v>
                </c:pt>
                <c:pt idx="1668">
                  <c:v>1735.049009999999</c:v>
                </c:pt>
                <c:pt idx="1669">
                  <c:v>1735.333809999999</c:v>
                </c:pt>
                <c:pt idx="1670">
                  <c:v>1735.617779999999</c:v>
                </c:pt>
                <c:pt idx="1671">
                  <c:v>1735.901309999999</c:v>
                </c:pt>
                <c:pt idx="1672">
                  <c:v>1736.184409999999</c:v>
                </c:pt>
                <c:pt idx="1673">
                  <c:v>1736.467539999999</c:v>
                </c:pt>
                <c:pt idx="1674">
                  <c:v>1736.749589999999</c:v>
                </c:pt>
                <c:pt idx="1675">
                  <c:v>1737.030239999999</c:v>
                </c:pt>
                <c:pt idx="1676">
                  <c:v>1737.311109999999</c:v>
                </c:pt>
                <c:pt idx="1677">
                  <c:v>1737.591759999999</c:v>
                </c:pt>
                <c:pt idx="1678">
                  <c:v>1737.872129999999</c:v>
                </c:pt>
                <c:pt idx="1679">
                  <c:v>1738.152169999999</c:v>
                </c:pt>
                <c:pt idx="1680">
                  <c:v>1738.425249999999</c:v>
                </c:pt>
                <c:pt idx="1681">
                  <c:v>1738.702459999999</c:v>
                </c:pt>
                <c:pt idx="1682">
                  <c:v>1738.979549999999</c:v>
                </c:pt>
                <c:pt idx="1683">
                  <c:v>1739.260379999999</c:v>
                </c:pt>
                <c:pt idx="1684">
                  <c:v>1739.539819999999</c:v>
                </c:pt>
                <c:pt idx="1685">
                  <c:v>1739.820829999999</c:v>
                </c:pt>
                <c:pt idx="1686">
                  <c:v>1740.099809999999</c:v>
                </c:pt>
                <c:pt idx="1687">
                  <c:v>1740.379739999998</c:v>
                </c:pt>
                <c:pt idx="1688">
                  <c:v>1740.656879999998</c:v>
                </c:pt>
                <c:pt idx="1689">
                  <c:v>1740.935519999998</c:v>
                </c:pt>
                <c:pt idx="1690">
                  <c:v>1741.212769999998</c:v>
                </c:pt>
                <c:pt idx="1691">
                  <c:v>1741.491409999998</c:v>
                </c:pt>
                <c:pt idx="1692">
                  <c:v>1741.768409999999</c:v>
                </c:pt>
                <c:pt idx="1693">
                  <c:v>1742.030819999999</c:v>
                </c:pt>
                <c:pt idx="1694">
                  <c:v>1742.266059999999</c:v>
                </c:pt>
                <c:pt idx="1695">
                  <c:v>1742.523839999998</c:v>
                </c:pt>
                <c:pt idx="1696">
                  <c:v>1742.793479999998</c:v>
                </c:pt>
                <c:pt idx="1697">
                  <c:v>1743.052739999998</c:v>
                </c:pt>
                <c:pt idx="1698">
                  <c:v>1743.324289999998</c:v>
                </c:pt>
                <c:pt idx="1699">
                  <c:v>1743.593829999998</c:v>
                </c:pt>
                <c:pt idx="1700">
                  <c:v>1743.861459999998</c:v>
                </c:pt>
                <c:pt idx="1701">
                  <c:v>1744.104359999998</c:v>
                </c:pt>
                <c:pt idx="1702">
                  <c:v>1744.387999999999</c:v>
                </c:pt>
                <c:pt idx="1703">
                  <c:v>1744.659399999999</c:v>
                </c:pt>
                <c:pt idx="1704">
                  <c:v>1744.929359999999</c:v>
                </c:pt>
                <c:pt idx="1705">
                  <c:v>1745.195239999999</c:v>
                </c:pt>
                <c:pt idx="1706">
                  <c:v>1745.466849999999</c:v>
                </c:pt>
                <c:pt idx="1707">
                  <c:v>1745.737689999999</c:v>
                </c:pt>
                <c:pt idx="1708">
                  <c:v>1746.007869999999</c:v>
                </c:pt>
                <c:pt idx="1709">
                  <c:v>1746.284019999998</c:v>
                </c:pt>
                <c:pt idx="1710">
                  <c:v>1746.557549999998</c:v>
                </c:pt>
                <c:pt idx="1711">
                  <c:v>1746.834219999998</c:v>
                </c:pt>
                <c:pt idx="1712">
                  <c:v>1747.108779999998</c:v>
                </c:pt>
                <c:pt idx="1713">
                  <c:v>1747.382559999998</c:v>
                </c:pt>
                <c:pt idx="1714">
                  <c:v>1747.655219999999</c:v>
                </c:pt>
                <c:pt idx="1715">
                  <c:v>1747.925379999999</c:v>
                </c:pt>
                <c:pt idx="1716">
                  <c:v>1748.196849999998</c:v>
                </c:pt>
                <c:pt idx="1717">
                  <c:v>1748.467049999998</c:v>
                </c:pt>
                <c:pt idx="1718">
                  <c:v>1748.739599999998</c:v>
                </c:pt>
                <c:pt idx="1719">
                  <c:v>1749.011409999998</c:v>
                </c:pt>
                <c:pt idx="1720">
                  <c:v>1749.281529999998</c:v>
                </c:pt>
                <c:pt idx="1721">
                  <c:v>1749.551499999998</c:v>
                </c:pt>
                <c:pt idx="1722">
                  <c:v>1749.821099999998</c:v>
                </c:pt>
                <c:pt idx="1723">
                  <c:v>1750.090519999998</c:v>
                </c:pt>
                <c:pt idx="1724">
                  <c:v>1750.361729999998</c:v>
                </c:pt>
                <c:pt idx="1725">
                  <c:v>1750.632349999998</c:v>
                </c:pt>
                <c:pt idx="1726">
                  <c:v>1750.901879999999</c:v>
                </c:pt>
                <c:pt idx="1727">
                  <c:v>1751.171259999998</c:v>
                </c:pt>
                <c:pt idx="1728">
                  <c:v>1751.440129999999</c:v>
                </c:pt>
                <c:pt idx="1729">
                  <c:v>1751.708049999999</c:v>
                </c:pt>
                <c:pt idx="1730">
                  <c:v>1751.973999999999</c:v>
                </c:pt>
                <c:pt idx="1731">
                  <c:v>1752.242179999999</c:v>
                </c:pt>
                <c:pt idx="1732">
                  <c:v>1752.511999999999</c:v>
                </c:pt>
                <c:pt idx="1733">
                  <c:v>1752.781119999999</c:v>
                </c:pt>
                <c:pt idx="1734">
                  <c:v>1753.049669999999</c:v>
                </c:pt>
                <c:pt idx="1735">
                  <c:v>1753.317769999999</c:v>
                </c:pt>
                <c:pt idx="1736">
                  <c:v>1753.585629999998</c:v>
                </c:pt>
                <c:pt idx="1737">
                  <c:v>1753.852269999998</c:v>
                </c:pt>
                <c:pt idx="1738">
                  <c:v>1754.120189999999</c:v>
                </c:pt>
                <c:pt idx="1739">
                  <c:v>1754.387459999999</c:v>
                </c:pt>
                <c:pt idx="1740">
                  <c:v>1754.655079999999</c:v>
                </c:pt>
                <c:pt idx="1741">
                  <c:v>1754.922159999999</c:v>
                </c:pt>
                <c:pt idx="1742">
                  <c:v>1755.189109999999</c:v>
                </c:pt>
                <c:pt idx="1743">
                  <c:v>1755.305069999999</c:v>
                </c:pt>
                <c:pt idx="1744">
                  <c:v>1755.549789999999</c:v>
                </c:pt>
                <c:pt idx="1745">
                  <c:v>1755.835909999999</c:v>
                </c:pt>
                <c:pt idx="1746">
                  <c:v>1756.104909999999</c:v>
                </c:pt>
                <c:pt idx="1747">
                  <c:v>1756.367559999999</c:v>
                </c:pt>
                <c:pt idx="1748">
                  <c:v>1756.621349999999</c:v>
                </c:pt>
                <c:pt idx="1749">
                  <c:v>1756.880979999999</c:v>
                </c:pt>
                <c:pt idx="1750">
                  <c:v>1757.145369999999</c:v>
                </c:pt>
                <c:pt idx="1751">
                  <c:v>1757.404739999999</c:v>
                </c:pt>
                <c:pt idx="1752">
                  <c:v>1757.662899999999</c:v>
                </c:pt>
                <c:pt idx="1753">
                  <c:v>1757.920729999999</c:v>
                </c:pt>
                <c:pt idx="1754">
                  <c:v>1758.178779999999</c:v>
                </c:pt>
                <c:pt idx="1755">
                  <c:v>1758.436339999999</c:v>
                </c:pt>
                <c:pt idx="1756">
                  <c:v>1758.693499999999</c:v>
                </c:pt>
                <c:pt idx="1757">
                  <c:v>1758.951669999999</c:v>
                </c:pt>
                <c:pt idx="1758">
                  <c:v>1759.208059999999</c:v>
                </c:pt>
                <c:pt idx="1759">
                  <c:v>1759.467459999999</c:v>
                </c:pt>
                <c:pt idx="1760">
                  <c:v>1759.723929999999</c:v>
                </c:pt>
                <c:pt idx="1761">
                  <c:v>1759.980439999999</c:v>
                </c:pt>
                <c:pt idx="1762">
                  <c:v>1760.236699999999</c:v>
                </c:pt>
                <c:pt idx="1763">
                  <c:v>1760.489479999999</c:v>
                </c:pt>
                <c:pt idx="1764">
                  <c:v>1760.743799999999</c:v>
                </c:pt>
                <c:pt idx="1765">
                  <c:v>1760.994739999999</c:v>
                </c:pt>
                <c:pt idx="1766">
                  <c:v>1761.244999999999</c:v>
                </c:pt>
                <c:pt idx="1767">
                  <c:v>1761.499779999999</c:v>
                </c:pt>
                <c:pt idx="1768">
                  <c:v>1761.753859999999</c:v>
                </c:pt>
                <c:pt idx="1769">
                  <c:v>1762.005819999999</c:v>
                </c:pt>
                <c:pt idx="1770">
                  <c:v>1762.258419999999</c:v>
                </c:pt>
                <c:pt idx="1771">
                  <c:v>1762.505609999999</c:v>
                </c:pt>
                <c:pt idx="1772">
                  <c:v>1762.749459999999</c:v>
                </c:pt>
                <c:pt idx="1773">
                  <c:v>1762.983399999999</c:v>
                </c:pt>
                <c:pt idx="1774">
                  <c:v>1763.218459999999</c:v>
                </c:pt>
                <c:pt idx="1775">
                  <c:v>1763.454149999999</c:v>
                </c:pt>
                <c:pt idx="1776">
                  <c:v>1763.686159999999</c:v>
                </c:pt>
                <c:pt idx="1777">
                  <c:v>1763.919979999999</c:v>
                </c:pt>
                <c:pt idx="1778">
                  <c:v>1764.142879999999</c:v>
                </c:pt>
                <c:pt idx="1779">
                  <c:v>1764.374509999999</c:v>
                </c:pt>
                <c:pt idx="1780">
                  <c:v>1764.601049999999</c:v>
                </c:pt>
                <c:pt idx="1781">
                  <c:v>1764.818539999999</c:v>
                </c:pt>
                <c:pt idx="1782">
                  <c:v>1765.014929999999</c:v>
                </c:pt>
                <c:pt idx="1783">
                  <c:v>1765.228869999999</c:v>
                </c:pt>
                <c:pt idx="1784">
                  <c:v>1765.445059999999</c:v>
                </c:pt>
                <c:pt idx="1785">
                  <c:v>1765.622969999999</c:v>
                </c:pt>
                <c:pt idx="1786">
                  <c:v>1765.847229999999</c:v>
                </c:pt>
                <c:pt idx="1787">
                  <c:v>1765.947679999999</c:v>
                </c:pt>
                <c:pt idx="1788">
                  <c:v>1766.174609999999</c:v>
                </c:pt>
                <c:pt idx="1789">
                  <c:v>1766.442089999999</c:v>
                </c:pt>
                <c:pt idx="1790">
                  <c:v>1766.664489999999</c:v>
                </c:pt>
                <c:pt idx="1791">
                  <c:v>1766.852489999999</c:v>
                </c:pt>
                <c:pt idx="1792">
                  <c:v>1767.062859999999</c:v>
                </c:pt>
                <c:pt idx="1793">
                  <c:v>1767.202879999999</c:v>
                </c:pt>
                <c:pt idx="1794">
                  <c:v>1767.497539999999</c:v>
                </c:pt>
                <c:pt idx="1795">
                  <c:v>1767.707189999999</c:v>
                </c:pt>
                <c:pt idx="1796">
                  <c:v>1767.850689999999</c:v>
                </c:pt>
                <c:pt idx="1797">
                  <c:v>1768.158489999999</c:v>
                </c:pt>
                <c:pt idx="1798">
                  <c:v>1768.378349999999</c:v>
                </c:pt>
                <c:pt idx="1799">
                  <c:v>1768.527939999999</c:v>
                </c:pt>
                <c:pt idx="1800">
                  <c:v>1768.816749999999</c:v>
                </c:pt>
                <c:pt idx="1801">
                  <c:v>1769.030839999999</c:v>
                </c:pt>
                <c:pt idx="1802">
                  <c:v>1769.398709999999</c:v>
                </c:pt>
                <c:pt idx="1803">
                  <c:v>1769.638809999999</c:v>
                </c:pt>
                <c:pt idx="1804">
                  <c:v>1769.995629999999</c:v>
                </c:pt>
                <c:pt idx="1805">
                  <c:v>1770.285189999999</c:v>
                </c:pt>
                <c:pt idx="1806">
                  <c:v>1770.567329999999</c:v>
                </c:pt>
                <c:pt idx="1807">
                  <c:v>1770.843539999999</c:v>
                </c:pt>
                <c:pt idx="1808">
                  <c:v>1771.119589999999</c:v>
                </c:pt>
                <c:pt idx="1809">
                  <c:v>1771.390519999999</c:v>
                </c:pt>
                <c:pt idx="1810">
                  <c:v>1771.659379999999</c:v>
                </c:pt>
                <c:pt idx="1811">
                  <c:v>1771.925269999999</c:v>
                </c:pt>
                <c:pt idx="1812">
                  <c:v>1772.189369999999</c:v>
                </c:pt>
                <c:pt idx="1813">
                  <c:v>1772.451649999999</c:v>
                </c:pt>
                <c:pt idx="1814">
                  <c:v>1772.707419999999</c:v>
                </c:pt>
                <c:pt idx="1815">
                  <c:v>1772.965039999999</c:v>
                </c:pt>
                <c:pt idx="1816">
                  <c:v>1773.227579999999</c:v>
                </c:pt>
                <c:pt idx="1817">
                  <c:v>1773.485009999999</c:v>
                </c:pt>
                <c:pt idx="1818">
                  <c:v>1773.748449999999</c:v>
                </c:pt>
                <c:pt idx="1819">
                  <c:v>1774.003569999999</c:v>
                </c:pt>
                <c:pt idx="1820">
                  <c:v>1774.257129999999</c:v>
                </c:pt>
                <c:pt idx="1821">
                  <c:v>1774.490519999999</c:v>
                </c:pt>
                <c:pt idx="1822">
                  <c:v>1774.739979999999</c:v>
                </c:pt>
                <c:pt idx="1823">
                  <c:v>1774.999629999999</c:v>
                </c:pt>
                <c:pt idx="1824">
                  <c:v>1775.256749999999</c:v>
                </c:pt>
                <c:pt idx="1825">
                  <c:v>1775.480899999999</c:v>
                </c:pt>
                <c:pt idx="1826">
                  <c:v>1775.737899999999</c:v>
                </c:pt>
                <c:pt idx="1827">
                  <c:v>1775.990069999999</c:v>
                </c:pt>
                <c:pt idx="1828">
                  <c:v>1776.258849999999</c:v>
                </c:pt>
                <c:pt idx="1829">
                  <c:v>1776.509069999999</c:v>
                </c:pt>
                <c:pt idx="1830">
                  <c:v>1776.766809999999</c:v>
                </c:pt>
                <c:pt idx="1831">
                  <c:v>1777.006049999999</c:v>
                </c:pt>
                <c:pt idx="1832">
                  <c:v>1777.253139999999</c:v>
                </c:pt>
                <c:pt idx="1833">
                  <c:v>1777.508509999999</c:v>
                </c:pt>
                <c:pt idx="1834">
                  <c:v>1777.769759999999</c:v>
                </c:pt>
                <c:pt idx="1835">
                  <c:v>1778.022839999999</c:v>
                </c:pt>
                <c:pt idx="1836">
                  <c:v>1778.275529999999</c:v>
                </c:pt>
                <c:pt idx="1837">
                  <c:v>1778.526269999999</c:v>
                </c:pt>
                <c:pt idx="1838">
                  <c:v>1778.781569999999</c:v>
                </c:pt>
                <c:pt idx="1839">
                  <c:v>1779.035009999999</c:v>
                </c:pt>
                <c:pt idx="1840">
                  <c:v>1779.278259999999</c:v>
                </c:pt>
                <c:pt idx="1841">
                  <c:v>1779.508339999999</c:v>
                </c:pt>
                <c:pt idx="1842">
                  <c:v>1779.782319999999</c:v>
                </c:pt>
                <c:pt idx="1843">
                  <c:v>1780.032449999999</c:v>
                </c:pt>
                <c:pt idx="1844">
                  <c:v>1780.282949999999</c:v>
                </c:pt>
                <c:pt idx="1845">
                  <c:v>1780.535869999999</c:v>
                </c:pt>
                <c:pt idx="1846">
                  <c:v>1780.780039999999</c:v>
                </c:pt>
                <c:pt idx="1847">
                  <c:v>1781.028419999999</c:v>
                </c:pt>
                <c:pt idx="1848">
                  <c:v>1781.258779999999</c:v>
                </c:pt>
                <c:pt idx="1849">
                  <c:v>1781.512679999999</c:v>
                </c:pt>
                <c:pt idx="1850">
                  <c:v>1781.749259999999</c:v>
                </c:pt>
                <c:pt idx="1851">
                  <c:v>1782.011609999999</c:v>
                </c:pt>
                <c:pt idx="1852">
                  <c:v>1782.257219999999</c:v>
                </c:pt>
                <c:pt idx="1853">
                  <c:v>1782.507929999999</c:v>
                </c:pt>
                <c:pt idx="1854">
                  <c:v>1782.745479999999</c:v>
                </c:pt>
                <c:pt idx="1855">
                  <c:v>1782.987669999999</c:v>
                </c:pt>
                <c:pt idx="1856">
                  <c:v>1783.239089999999</c:v>
                </c:pt>
                <c:pt idx="1857">
                  <c:v>1783.487929999999</c:v>
                </c:pt>
                <c:pt idx="1858">
                  <c:v>1783.737589999999</c:v>
                </c:pt>
                <c:pt idx="1859">
                  <c:v>1783.989989999999</c:v>
                </c:pt>
                <c:pt idx="1860">
                  <c:v>1784.234989999999</c:v>
                </c:pt>
                <c:pt idx="1861">
                  <c:v>1784.479559999999</c:v>
                </c:pt>
                <c:pt idx="1862">
                  <c:v>1784.719249999999</c:v>
                </c:pt>
                <c:pt idx="1863">
                  <c:v>1784.940549999999</c:v>
                </c:pt>
                <c:pt idx="1864">
                  <c:v>1785.144589999999</c:v>
                </c:pt>
                <c:pt idx="1865">
                  <c:v>1785.421029999999</c:v>
                </c:pt>
                <c:pt idx="1866">
                  <c:v>1785.667689999999</c:v>
                </c:pt>
                <c:pt idx="1867">
                  <c:v>1785.918759999999</c:v>
                </c:pt>
                <c:pt idx="1868">
                  <c:v>1786.164489999999</c:v>
                </c:pt>
                <c:pt idx="1869">
                  <c:v>1786.409719999999</c:v>
                </c:pt>
                <c:pt idx="1870">
                  <c:v>1786.653249999999</c:v>
                </c:pt>
                <c:pt idx="1871">
                  <c:v>1786.890199999999</c:v>
                </c:pt>
                <c:pt idx="1872">
                  <c:v>1787.123259999999</c:v>
                </c:pt>
                <c:pt idx="1873">
                  <c:v>1787.344349999999</c:v>
                </c:pt>
                <c:pt idx="1874">
                  <c:v>1787.591709999999</c:v>
                </c:pt>
                <c:pt idx="1875">
                  <c:v>1787.848379999999</c:v>
                </c:pt>
                <c:pt idx="1876">
                  <c:v>1788.08546</c:v>
                </c:pt>
                <c:pt idx="1877">
                  <c:v>1788.329539999999</c:v>
                </c:pt>
                <c:pt idx="1878">
                  <c:v>1788.566599999999</c:v>
                </c:pt>
                <c:pt idx="1879">
                  <c:v>1788.804959999999</c:v>
                </c:pt>
                <c:pt idx="1880">
                  <c:v>1789.040289999999</c:v>
                </c:pt>
                <c:pt idx="1881">
                  <c:v>1789.280209999999</c:v>
                </c:pt>
                <c:pt idx="1882">
                  <c:v>1789.529289999999</c:v>
                </c:pt>
                <c:pt idx="1883">
                  <c:v>1789.769669999999</c:v>
                </c:pt>
                <c:pt idx="1884">
                  <c:v>1789.985519999999</c:v>
                </c:pt>
                <c:pt idx="1885">
                  <c:v>1790.1931</c:v>
                </c:pt>
                <c:pt idx="1886">
                  <c:v>1790.4663</c:v>
                </c:pt>
                <c:pt idx="1887">
                  <c:v>1790.69349</c:v>
                </c:pt>
                <c:pt idx="1888">
                  <c:v>1790.92786</c:v>
                </c:pt>
                <c:pt idx="1889">
                  <c:v>1791.176639999999</c:v>
                </c:pt>
                <c:pt idx="1890">
                  <c:v>1791.429359999999</c:v>
                </c:pt>
                <c:pt idx="1891">
                  <c:v>1791.671079999999</c:v>
                </c:pt>
                <c:pt idx="1892">
                  <c:v>1791.902839999999</c:v>
                </c:pt>
                <c:pt idx="1893">
                  <c:v>1792.138969999999</c:v>
                </c:pt>
                <c:pt idx="1894">
                  <c:v>1792.378139999999</c:v>
                </c:pt>
                <c:pt idx="1895">
                  <c:v>1792.615419999999</c:v>
                </c:pt>
                <c:pt idx="1896">
                  <c:v>1792.829409999999</c:v>
                </c:pt>
                <c:pt idx="1897">
                  <c:v>1793.070819999999</c:v>
                </c:pt>
                <c:pt idx="1898">
                  <c:v>1793.2646</c:v>
                </c:pt>
                <c:pt idx="1899">
                  <c:v>1793.49891</c:v>
                </c:pt>
                <c:pt idx="1900">
                  <c:v>1793.75238</c:v>
                </c:pt>
                <c:pt idx="1901">
                  <c:v>1793.91312</c:v>
                </c:pt>
                <c:pt idx="1902">
                  <c:v>1794.18079</c:v>
                </c:pt>
                <c:pt idx="1903">
                  <c:v>1794.37885</c:v>
                </c:pt>
                <c:pt idx="1904">
                  <c:v>1794.51439</c:v>
                </c:pt>
                <c:pt idx="1905">
                  <c:v>1794.8102</c:v>
                </c:pt>
                <c:pt idx="1906">
                  <c:v>1794.98908</c:v>
                </c:pt>
                <c:pt idx="1907">
                  <c:v>1795.11295</c:v>
                </c:pt>
                <c:pt idx="1908">
                  <c:v>1795.421979999999</c:v>
                </c:pt>
                <c:pt idx="1909">
                  <c:v>1795.596989999999</c:v>
                </c:pt>
                <c:pt idx="1910">
                  <c:v>1795.718969999999</c:v>
                </c:pt>
                <c:pt idx="1911">
                  <c:v>1796.009139999999</c:v>
                </c:pt>
                <c:pt idx="1912">
                  <c:v>1796.202229999999</c:v>
                </c:pt>
                <c:pt idx="1913">
                  <c:v>1796.340229999999</c:v>
                </c:pt>
                <c:pt idx="1914">
                  <c:v>1796.447509999999</c:v>
                </c:pt>
                <c:pt idx="1915">
                  <c:v>1796.717059999999</c:v>
                </c:pt>
                <c:pt idx="1916">
                  <c:v>1796.956849999999</c:v>
                </c:pt>
                <c:pt idx="1917">
                  <c:v>1797.106579999999</c:v>
                </c:pt>
                <c:pt idx="1918">
                  <c:v>1797.228019999999</c:v>
                </c:pt>
                <c:pt idx="1919">
                  <c:v>1797.505379999999</c:v>
                </c:pt>
                <c:pt idx="1920">
                  <c:v>1797.725849999999</c:v>
                </c:pt>
                <c:pt idx="1921">
                  <c:v>1797.874589999999</c:v>
                </c:pt>
                <c:pt idx="1922">
                  <c:v>1797.980429999999</c:v>
                </c:pt>
                <c:pt idx="1923">
                  <c:v>1798.252419999999</c:v>
                </c:pt>
                <c:pt idx="1924">
                  <c:v>1798.565259999999</c:v>
                </c:pt>
                <c:pt idx="1925">
                  <c:v>1798.835939999999</c:v>
                </c:pt>
                <c:pt idx="1926">
                  <c:v>1799.107849999999</c:v>
                </c:pt>
                <c:pt idx="1927">
                  <c:v>1799.349639999999</c:v>
                </c:pt>
                <c:pt idx="1928">
                  <c:v>1799.605569999999</c:v>
                </c:pt>
                <c:pt idx="1929">
                  <c:v>1799.853669999999</c:v>
                </c:pt>
                <c:pt idx="1930">
                  <c:v>1800.110149999999</c:v>
                </c:pt>
                <c:pt idx="1931">
                  <c:v>1800.348169999999</c:v>
                </c:pt>
                <c:pt idx="1932">
                  <c:v>1800.600949999999</c:v>
                </c:pt>
                <c:pt idx="1933">
                  <c:v>1800.866209999999</c:v>
                </c:pt>
                <c:pt idx="1934">
                  <c:v>1801.116349999999</c:v>
                </c:pt>
                <c:pt idx="1935">
                  <c:v>1801.356729999999</c:v>
                </c:pt>
                <c:pt idx="1936">
                  <c:v>1801.594239999999</c:v>
                </c:pt>
                <c:pt idx="1937">
                  <c:v>1801.835029999999</c:v>
                </c:pt>
                <c:pt idx="1938">
                  <c:v>1802.059259999999</c:v>
                </c:pt>
                <c:pt idx="1939">
                  <c:v>1802.304839999999</c:v>
                </c:pt>
                <c:pt idx="1940">
                  <c:v>1802.507449999999</c:v>
                </c:pt>
                <c:pt idx="1941">
                  <c:v>1802.507449999999</c:v>
                </c:pt>
                <c:pt idx="1942">
                  <c:v>1802.507449999999</c:v>
                </c:pt>
                <c:pt idx="1943">
                  <c:v>1802.507449999999</c:v>
                </c:pt>
                <c:pt idx="1944">
                  <c:v>1802.507449999999</c:v>
                </c:pt>
                <c:pt idx="1945">
                  <c:v>1803.026389999999</c:v>
                </c:pt>
                <c:pt idx="1946">
                  <c:v>1803.399489999999</c:v>
                </c:pt>
                <c:pt idx="1947">
                  <c:v>1803.678259999999</c:v>
                </c:pt>
                <c:pt idx="1948">
                  <c:v>1803.980949999999</c:v>
                </c:pt>
                <c:pt idx="1949">
                  <c:v>1804.237089999999</c:v>
                </c:pt>
                <c:pt idx="1950">
                  <c:v>1804.480259999999</c:v>
                </c:pt>
                <c:pt idx="1951">
                  <c:v>1804.755139999999</c:v>
                </c:pt>
                <c:pt idx="1952">
                  <c:v>1804.983799999999</c:v>
                </c:pt>
                <c:pt idx="1953">
                  <c:v>1805.236529999999</c:v>
                </c:pt>
                <c:pt idx="1954">
                  <c:v>1805.487669999999</c:v>
                </c:pt>
                <c:pt idx="1955">
                  <c:v>1805.661689999999</c:v>
                </c:pt>
                <c:pt idx="1956">
                  <c:v>1805.844889999999</c:v>
                </c:pt>
                <c:pt idx="1957">
                  <c:v>1806.098119999999</c:v>
                </c:pt>
                <c:pt idx="1958">
                  <c:v>1806.306359999999</c:v>
                </c:pt>
                <c:pt idx="1959">
                  <c:v>1806.532059999999</c:v>
                </c:pt>
                <c:pt idx="1960">
                  <c:v>1806.799089999999</c:v>
                </c:pt>
                <c:pt idx="1961">
                  <c:v>1806.988009999999</c:v>
                </c:pt>
                <c:pt idx="1962">
                  <c:v>1807.227559999999</c:v>
                </c:pt>
                <c:pt idx="1963">
                  <c:v>1807.421419999999</c:v>
                </c:pt>
                <c:pt idx="1964">
                  <c:v>1807.688659999999</c:v>
                </c:pt>
                <c:pt idx="1965">
                  <c:v>1807.930649999999</c:v>
                </c:pt>
                <c:pt idx="1966">
                  <c:v>1808.122009999999</c:v>
                </c:pt>
                <c:pt idx="1967">
                  <c:v>1808.337019999999</c:v>
                </c:pt>
                <c:pt idx="1968">
                  <c:v>1808.631299999999</c:v>
                </c:pt>
                <c:pt idx="1969">
                  <c:v>1808.852819999999</c:v>
                </c:pt>
                <c:pt idx="1970">
                  <c:v>1809.061379999999</c:v>
                </c:pt>
                <c:pt idx="1971">
                  <c:v>1809.251719999999</c:v>
                </c:pt>
                <c:pt idx="1972">
                  <c:v>1809.548439999999</c:v>
                </c:pt>
                <c:pt idx="1973">
                  <c:v>1809.752159999999</c:v>
                </c:pt>
                <c:pt idx="1974">
                  <c:v>1809.957369999999</c:v>
                </c:pt>
                <c:pt idx="1975">
                  <c:v>1810.203079999999</c:v>
                </c:pt>
                <c:pt idx="1976">
                  <c:v>1810.425729999999</c:v>
                </c:pt>
                <c:pt idx="1977">
                  <c:v>1810.604689999999</c:v>
                </c:pt>
                <c:pt idx="1978">
                  <c:v>1810.888779999999</c:v>
                </c:pt>
                <c:pt idx="1979">
                  <c:v>1811.148009999999</c:v>
                </c:pt>
                <c:pt idx="1980">
                  <c:v>1811.336099999999</c:v>
                </c:pt>
                <c:pt idx="1981">
                  <c:v>1811.587609999999</c:v>
                </c:pt>
                <c:pt idx="1982">
                  <c:v>1811.841059999999</c:v>
                </c:pt>
                <c:pt idx="1983">
                  <c:v>1812.013589999999</c:v>
                </c:pt>
                <c:pt idx="1984">
                  <c:v>1812.260249999999</c:v>
                </c:pt>
                <c:pt idx="1985">
                  <c:v>1812.506739999999</c:v>
                </c:pt>
                <c:pt idx="1986">
                  <c:v>1812.696299999999</c:v>
                </c:pt>
                <c:pt idx="1987">
                  <c:v>1812.895389999999</c:v>
                </c:pt>
                <c:pt idx="1988">
                  <c:v>1813.159139999999</c:v>
                </c:pt>
                <c:pt idx="1989">
                  <c:v>1813.379639999999</c:v>
                </c:pt>
                <c:pt idx="1990">
                  <c:v>1813.636859999999</c:v>
                </c:pt>
                <c:pt idx="1991">
                  <c:v>1813.809019999999</c:v>
                </c:pt>
                <c:pt idx="1992">
                  <c:v>1814.066709999999</c:v>
                </c:pt>
                <c:pt idx="1993">
                  <c:v>1814.261079999999</c:v>
                </c:pt>
                <c:pt idx="1994">
                  <c:v>1814.534239999999</c:v>
                </c:pt>
                <c:pt idx="1995">
                  <c:v>1814.714109999999</c:v>
                </c:pt>
                <c:pt idx="1996">
                  <c:v>1814.985249999999</c:v>
                </c:pt>
                <c:pt idx="1997">
                  <c:v>1815.224129999999</c:v>
                </c:pt>
                <c:pt idx="1998">
                  <c:v>1815.477599999999</c:v>
                </c:pt>
                <c:pt idx="1999">
                  <c:v>1815.715719999999</c:v>
                </c:pt>
                <c:pt idx="2000">
                  <c:v>1815.954179999999</c:v>
                </c:pt>
                <c:pt idx="2001">
                  <c:v>1816.175619999999</c:v>
                </c:pt>
                <c:pt idx="2002">
                  <c:v>1816.484299999999</c:v>
                </c:pt>
                <c:pt idx="2003">
                  <c:v>1816.676309999999</c:v>
                </c:pt>
                <c:pt idx="2004">
                  <c:v>1816.854549999999</c:v>
                </c:pt>
                <c:pt idx="2005">
                  <c:v>1817.044069999999</c:v>
                </c:pt>
                <c:pt idx="2006">
                  <c:v>1817.242479999999</c:v>
                </c:pt>
                <c:pt idx="2007">
                  <c:v>1817.447719999999</c:v>
                </c:pt>
                <c:pt idx="2008">
                  <c:v>1817.644789999999</c:v>
                </c:pt>
                <c:pt idx="2009">
                  <c:v>1817.865149999999</c:v>
                </c:pt>
                <c:pt idx="2010">
                  <c:v>1818.045359999999</c:v>
                </c:pt>
                <c:pt idx="2011">
                  <c:v>1818.284429999999</c:v>
                </c:pt>
                <c:pt idx="2012">
                  <c:v>1818.489449999999</c:v>
                </c:pt>
                <c:pt idx="2013">
                  <c:v>1818.683159999999</c:v>
                </c:pt>
                <c:pt idx="2014">
                  <c:v>1818.888309999999</c:v>
                </c:pt>
                <c:pt idx="2015">
                  <c:v>1819.084299999999</c:v>
                </c:pt>
                <c:pt idx="2016">
                  <c:v>1819.282539999999</c:v>
                </c:pt>
                <c:pt idx="2017">
                  <c:v>1819.459269999999</c:v>
                </c:pt>
                <c:pt idx="2018">
                  <c:v>1819.645139999999</c:v>
                </c:pt>
                <c:pt idx="2019">
                  <c:v>1819.757249999999</c:v>
                </c:pt>
                <c:pt idx="2020">
                  <c:v>1819.968059999999</c:v>
                </c:pt>
                <c:pt idx="2021">
                  <c:v>1820.148709999999</c:v>
                </c:pt>
                <c:pt idx="2022">
                  <c:v>1820.223099999999</c:v>
                </c:pt>
                <c:pt idx="2023">
                  <c:v>1820.454659999999</c:v>
                </c:pt>
                <c:pt idx="2024">
                  <c:v>1820.486599999999</c:v>
                </c:pt>
                <c:pt idx="2025">
                  <c:v>1820.689079999999</c:v>
                </c:pt>
                <c:pt idx="2026">
                  <c:v>1820.966889999999</c:v>
                </c:pt>
                <c:pt idx="2027">
                  <c:v>1821.176009999999</c:v>
                </c:pt>
                <c:pt idx="2028">
                  <c:v>1821.369939999999</c:v>
                </c:pt>
                <c:pt idx="2029">
                  <c:v>1821.560329999999</c:v>
                </c:pt>
                <c:pt idx="2030">
                  <c:v>1821.762579999999</c:v>
                </c:pt>
                <c:pt idx="2031">
                  <c:v>1822.039719999999</c:v>
                </c:pt>
                <c:pt idx="2032">
                  <c:v>1822.234699999999</c:v>
                </c:pt>
                <c:pt idx="2033">
                  <c:v>1822.427449999999</c:v>
                </c:pt>
                <c:pt idx="2034">
                  <c:v>1822.620639999999</c:v>
                </c:pt>
                <c:pt idx="2035">
                  <c:v>1822.895749999999</c:v>
                </c:pt>
                <c:pt idx="2036">
                  <c:v>1823.101369999999</c:v>
                </c:pt>
                <c:pt idx="2037">
                  <c:v>1823.290209999999</c:v>
                </c:pt>
                <c:pt idx="2038">
                  <c:v>1823.480149999999</c:v>
                </c:pt>
                <c:pt idx="2039">
                  <c:v>1823.756009999999</c:v>
                </c:pt>
                <c:pt idx="2040">
                  <c:v>1823.962879999999</c:v>
                </c:pt>
                <c:pt idx="2041">
                  <c:v>1824.155599999999</c:v>
                </c:pt>
                <c:pt idx="2042">
                  <c:v>1824.348039999999</c:v>
                </c:pt>
                <c:pt idx="2043">
                  <c:v>1824.555699999999</c:v>
                </c:pt>
                <c:pt idx="2044">
                  <c:v>1824.829439999999</c:v>
                </c:pt>
                <c:pt idx="2045">
                  <c:v>1825.028699999999</c:v>
                </c:pt>
                <c:pt idx="2046">
                  <c:v>1825.218599999999</c:v>
                </c:pt>
                <c:pt idx="2047">
                  <c:v>1825.410289999999</c:v>
                </c:pt>
                <c:pt idx="2048">
                  <c:v>1825.693729999999</c:v>
                </c:pt>
                <c:pt idx="2049">
                  <c:v>1825.889999999999</c:v>
                </c:pt>
                <c:pt idx="2050">
                  <c:v>1826.081379999999</c:v>
                </c:pt>
                <c:pt idx="2051">
                  <c:v>1826.271829999999</c:v>
                </c:pt>
                <c:pt idx="2052">
                  <c:v>1826.553979999999</c:v>
                </c:pt>
                <c:pt idx="2053">
                  <c:v>1826.739519999999</c:v>
                </c:pt>
                <c:pt idx="2054">
                  <c:v>1826.924679999999</c:v>
                </c:pt>
                <c:pt idx="2055">
                  <c:v>1827.121859999999</c:v>
                </c:pt>
                <c:pt idx="2056">
                  <c:v>1827.357279999999</c:v>
                </c:pt>
                <c:pt idx="2057">
                  <c:v>1827.473609999999</c:v>
                </c:pt>
                <c:pt idx="2058">
                  <c:v>1827.725879999999</c:v>
                </c:pt>
                <c:pt idx="2059">
                  <c:v>1827.851599999999</c:v>
                </c:pt>
                <c:pt idx="2060">
                  <c:v>1828.091909999999</c:v>
                </c:pt>
                <c:pt idx="2061">
                  <c:v>1828.319759999999</c:v>
                </c:pt>
                <c:pt idx="2062">
                  <c:v>1828.445279999999</c:v>
                </c:pt>
                <c:pt idx="2063">
                  <c:v>1828.574969999999</c:v>
                </c:pt>
                <c:pt idx="2064">
                  <c:v>1828.836519999999</c:v>
                </c:pt>
                <c:pt idx="2065">
                  <c:v>1828.966839999999</c:v>
                </c:pt>
                <c:pt idx="2066">
                  <c:v>1829.226199999999</c:v>
                </c:pt>
                <c:pt idx="2067">
                  <c:v>1829.348919999999</c:v>
                </c:pt>
                <c:pt idx="2068">
                  <c:v>1829.589839999999</c:v>
                </c:pt>
                <c:pt idx="2069">
                  <c:v>1829.823699999999</c:v>
                </c:pt>
                <c:pt idx="2070">
                  <c:v>1829.979539999999</c:v>
                </c:pt>
                <c:pt idx="2071">
                  <c:v>1830.228979999999</c:v>
                </c:pt>
                <c:pt idx="2072">
                  <c:v>1830.355659999999</c:v>
                </c:pt>
                <c:pt idx="2073">
                  <c:v>1830.583679999999</c:v>
                </c:pt>
                <c:pt idx="2074">
                  <c:v>1830.837649999999</c:v>
                </c:pt>
                <c:pt idx="2075">
                  <c:v>1830.959959999999</c:v>
                </c:pt>
                <c:pt idx="2076">
                  <c:v>1831.209539999999</c:v>
                </c:pt>
                <c:pt idx="2077">
                  <c:v>1831.442079999999</c:v>
                </c:pt>
                <c:pt idx="2078">
                  <c:v>1831.582399999999</c:v>
                </c:pt>
                <c:pt idx="2079">
                  <c:v>1831.836509999999</c:v>
                </c:pt>
                <c:pt idx="2080">
                  <c:v>1832.035829999999</c:v>
                </c:pt>
                <c:pt idx="2081">
                  <c:v>1832.261539999999</c:v>
                </c:pt>
                <c:pt idx="2082">
                  <c:v>1832.469259999999</c:v>
                </c:pt>
                <c:pt idx="2083">
                  <c:v>1832.586559999999</c:v>
                </c:pt>
                <c:pt idx="2084">
                  <c:v>1832.812149999999</c:v>
                </c:pt>
                <c:pt idx="2085">
                  <c:v>1833.025839999999</c:v>
                </c:pt>
                <c:pt idx="2086">
                  <c:v>1833.230449999999</c:v>
                </c:pt>
                <c:pt idx="2087">
                  <c:v>1833.474079999999</c:v>
                </c:pt>
                <c:pt idx="2088">
                  <c:v>1833.710789999999</c:v>
                </c:pt>
                <c:pt idx="2089">
                  <c:v>1833.929739999999</c:v>
                </c:pt>
                <c:pt idx="2090">
                  <c:v>1834.119059999999</c:v>
                </c:pt>
                <c:pt idx="2091">
                  <c:v>1834.305159999999</c:v>
                </c:pt>
                <c:pt idx="2092">
                  <c:v>1834.493839999998</c:v>
                </c:pt>
                <c:pt idx="2093">
                  <c:v>1834.704439999999</c:v>
                </c:pt>
                <c:pt idx="2094">
                  <c:v>1834.883999999999</c:v>
                </c:pt>
                <c:pt idx="2095">
                  <c:v>1835.105339999999</c:v>
                </c:pt>
                <c:pt idx="2096">
                  <c:v>1835.287579999999</c:v>
                </c:pt>
                <c:pt idx="2097">
                  <c:v>1835.470399999999</c:v>
                </c:pt>
                <c:pt idx="2098">
                  <c:v>1835.687569999999</c:v>
                </c:pt>
                <c:pt idx="2099">
                  <c:v>1835.845979999999</c:v>
                </c:pt>
                <c:pt idx="2100">
                  <c:v>1836.061379999999</c:v>
                </c:pt>
                <c:pt idx="2101">
                  <c:v>1836.226089999999</c:v>
                </c:pt>
                <c:pt idx="2102">
                  <c:v>1836.451349999999</c:v>
                </c:pt>
                <c:pt idx="2103">
                  <c:v>1836.626169999999</c:v>
                </c:pt>
                <c:pt idx="2104">
                  <c:v>1836.862289999999</c:v>
                </c:pt>
                <c:pt idx="2105">
                  <c:v>1837.086599999999</c:v>
                </c:pt>
                <c:pt idx="2106">
                  <c:v>1837.304399999999</c:v>
                </c:pt>
                <c:pt idx="2107">
                  <c:v>1837.471219999999</c:v>
                </c:pt>
                <c:pt idx="2108">
                  <c:v>1837.705569999998</c:v>
                </c:pt>
                <c:pt idx="2109">
                  <c:v>1837.913129999999</c:v>
                </c:pt>
                <c:pt idx="2110">
                  <c:v>1838.097749999999</c:v>
                </c:pt>
                <c:pt idx="2111">
                  <c:v>1838.278959999999</c:v>
                </c:pt>
                <c:pt idx="2112">
                  <c:v>1838.548339999998</c:v>
                </c:pt>
                <c:pt idx="2113">
                  <c:v>1838.713679999998</c:v>
                </c:pt>
                <c:pt idx="2114">
                  <c:v>1838.890329999999</c:v>
                </c:pt>
                <c:pt idx="2115">
                  <c:v>1839.167899999999</c:v>
                </c:pt>
                <c:pt idx="2116">
                  <c:v>1839.357469999999</c:v>
                </c:pt>
                <c:pt idx="2117">
                  <c:v>1839.544889999999</c:v>
                </c:pt>
                <c:pt idx="2118">
                  <c:v>1839.729899999998</c:v>
                </c:pt>
                <c:pt idx="2119">
                  <c:v>1839.916369999999</c:v>
                </c:pt>
                <c:pt idx="2120">
                  <c:v>1840.136629999999</c:v>
                </c:pt>
                <c:pt idx="2121">
                  <c:v>1840.367559999999</c:v>
                </c:pt>
                <c:pt idx="2122">
                  <c:v>1840.571589999999</c:v>
                </c:pt>
                <c:pt idx="2123">
                  <c:v>1840.749209999999</c:v>
                </c:pt>
                <c:pt idx="2124">
                  <c:v>1840.931859999999</c:v>
                </c:pt>
                <c:pt idx="2125">
                  <c:v>1841.113579999999</c:v>
                </c:pt>
                <c:pt idx="2126">
                  <c:v>1841.370989999999</c:v>
                </c:pt>
                <c:pt idx="2127">
                  <c:v>1841.563169999999</c:v>
                </c:pt>
                <c:pt idx="2128">
                  <c:v>1841.742039999998</c:v>
                </c:pt>
                <c:pt idx="2129">
                  <c:v>1841.958269999998</c:v>
                </c:pt>
                <c:pt idx="2130">
                  <c:v>1842.192289999999</c:v>
                </c:pt>
                <c:pt idx="2131">
                  <c:v>1842.460439999999</c:v>
                </c:pt>
                <c:pt idx="2132">
                  <c:v>1842.743549999999</c:v>
                </c:pt>
                <c:pt idx="2133">
                  <c:v>1842.963659999999</c:v>
                </c:pt>
                <c:pt idx="2134">
                  <c:v>1843.178029999999</c:v>
                </c:pt>
                <c:pt idx="2135">
                  <c:v>1843.494029999999</c:v>
                </c:pt>
                <c:pt idx="2136">
                  <c:v>1843.690649999999</c:v>
                </c:pt>
                <c:pt idx="2137">
                  <c:v>1843.973289999999</c:v>
                </c:pt>
                <c:pt idx="2138">
                  <c:v>1844.214889999999</c:v>
                </c:pt>
                <c:pt idx="2139">
                  <c:v>1844.440189999999</c:v>
                </c:pt>
                <c:pt idx="2140">
                  <c:v>1844.652579999999</c:v>
                </c:pt>
                <c:pt idx="2141">
                  <c:v>1844.967959999999</c:v>
                </c:pt>
                <c:pt idx="2142">
                  <c:v>1845.168489999999</c:v>
                </c:pt>
                <c:pt idx="2143">
                  <c:v>1845.436659999999</c:v>
                </c:pt>
                <c:pt idx="2144">
                  <c:v>1845.722459999999</c:v>
                </c:pt>
                <c:pt idx="2145">
                  <c:v>1845.951779999999</c:v>
                </c:pt>
                <c:pt idx="2146">
                  <c:v>1846.163889999999</c:v>
                </c:pt>
                <c:pt idx="2147">
                  <c:v>1846.458719999999</c:v>
                </c:pt>
                <c:pt idx="2148">
                  <c:v>1846.685359999999</c:v>
                </c:pt>
                <c:pt idx="2149">
                  <c:v>1846.892469999999</c:v>
                </c:pt>
                <c:pt idx="2150">
                  <c:v>1847.182409999999</c:v>
                </c:pt>
                <c:pt idx="2151">
                  <c:v>1847.423069999999</c:v>
                </c:pt>
                <c:pt idx="2152">
                  <c:v>1847.703839999999</c:v>
                </c:pt>
                <c:pt idx="2153">
                  <c:v>1847.904939999999</c:v>
                </c:pt>
                <c:pt idx="2154">
                  <c:v>1848.110569999999</c:v>
                </c:pt>
                <c:pt idx="2155">
                  <c:v>1848.416019999999</c:v>
                </c:pt>
                <c:pt idx="2156">
                  <c:v>1848.632269999999</c:v>
                </c:pt>
                <c:pt idx="2157">
                  <c:v>1848.893869999999</c:v>
                </c:pt>
                <c:pt idx="2158">
                  <c:v>1849.108169999999</c:v>
                </c:pt>
                <c:pt idx="2159">
                  <c:v>1849.322779999999</c:v>
                </c:pt>
                <c:pt idx="2160">
                  <c:v>1849.635749999999</c:v>
                </c:pt>
                <c:pt idx="2161">
                  <c:v>1849.838109999999</c:v>
                </c:pt>
                <c:pt idx="2162">
                  <c:v>1850.117689999999</c:v>
                </c:pt>
                <c:pt idx="2163">
                  <c:v>1850.319579999999</c:v>
                </c:pt>
                <c:pt idx="2164">
                  <c:v>1850.602919999999</c:v>
                </c:pt>
                <c:pt idx="2165">
                  <c:v>1850.799519999999</c:v>
                </c:pt>
                <c:pt idx="2166">
                  <c:v>1851.070879999999</c:v>
                </c:pt>
                <c:pt idx="2167">
                  <c:v>1851.342619999999</c:v>
                </c:pt>
                <c:pt idx="2168">
                  <c:v>1851.577559999999</c:v>
                </c:pt>
                <c:pt idx="2169">
                  <c:v>1851.824889999999</c:v>
                </c:pt>
                <c:pt idx="2170">
                  <c:v>1852.067849999999</c:v>
                </c:pt>
                <c:pt idx="2171">
                  <c:v>1852.288369999999</c:v>
                </c:pt>
                <c:pt idx="2172">
                  <c:v>1852.564139999999</c:v>
                </c:pt>
                <c:pt idx="2173">
                  <c:v>1852.747979999999</c:v>
                </c:pt>
                <c:pt idx="2174">
                  <c:v>1853.028349999998</c:v>
                </c:pt>
                <c:pt idx="2175">
                  <c:v>1853.303569999998</c:v>
                </c:pt>
                <c:pt idx="2176">
                  <c:v>1853.494169999998</c:v>
                </c:pt>
                <c:pt idx="2177">
                  <c:v>1853.778689999998</c:v>
                </c:pt>
                <c:pt idx="2178">
                  <c:v>1853.968569999998</c:v>
                </c:pt>
                <c:pt idx="2179">
                  <c:v>1854.246519999998</c:v>
                </c:pt>
                <c:pt idx="2180">
                  <c:v>1854.452569999998</c:v>
                </c:pt>
                <c:pt idx="2181">
                  <c:v>1854.690959999998</c:v>
                </c:pt>
                <c:pt idx="2182">
                  <c:v>1854.921679999998</c:v>
                </c:pt>
                <c:pt idx="2183">
                  <c:v>1855.159019999998</c:v>
                </c:pt>
                <c:pt idx="2184">
                  <c:v>1855.397189999998</c:v>
                </c:pt>
                <c:pt idx="2185">
                  <c:v>1855.632429999998</c:v>
                </c:pt>
                <c:pt idx="2186">
                  <c:v>1855.870779999998</c:v>
                </c:pt>
                <c:pt idx="2187">
                  <c:v>1856.101429999998</c:v>
                </c:pt>
                <c:pt idx="2188">
                  <c:v>1856.330249999998</c:v>
                </c:pt>
                <c:pt idx="2189">
                  <c:v>1856.570099999998</c:v>
                </c:pt>
                <c:pt idx="2190">
                  <c:v>1856.803959999998</c:v>
                </c:pt>
                <c:pt idx="2191">
                  <c:v>1857.034479999998</c:v>
                </c:pt>
                <c:pt idx="2192">
                  <c:v>1857.279059999998</c:v>
                </c:pt>
                <c:pt idx="2193">
                  <c:v>1857.507189999998</c:v>
                </c:pt>
                <c:pt idx="2194">
                  <c:v>1857.729379999998</c:v>
                </c:pt>
                <c:pt idx="2195">
                  <c:v>1857.955769999998</c:v>
                </c:pt>
                <c:pt idx="2196">
                  <c:v>1858.175429999998</c:v>
                </c:pt>
                <c:pt idx="2197">
                  <c:v>1858.404939999998</c:v>
                </c:pt>
                <c:pt idx="2198">
                  <c:v>1858.630219999998</c:v>
                </c:pt>
                <c:pt idx="2199">
                  <c:v>1858.860399999998</c:v>
                </c:pt>
                <c:pt idx="2200">
                  <c:v>1859.086189999998</c:v>
                </c:pt>
                <c:pt idx="2201">
                  <c:v>1859.390869999998</c:v>
                </c:pt>
                <c:pt idx="2202">
                  <c:v>1859.638409999998</c:v>
                </c:pt>
                <c:pt idx="2203">
                  <c:v>1859.891539999998</c:v>
                </c:pt>
                <c:pt idx="2204">
                  <c:v>1860.103279999998</c:v>
                </c:pt>
                <c:pt idx="2205">
                  <c:v>1860.353389999998</c:v>
                </c:pt>
                <c:pt idx="2206">
                  <c:v>1860.582209999998</c:v>
                </c:pt>
                <c:pt idx="2207">
                  <c:v>1860.787059999998</c:v>
                </c:pt>
                <c:pt idx="2208">
                  <c:v>1861.021779999998</c:v>
                </c:pt>
                <c:pt idx="2209">
                  <c:v>1861.304549999998</c:v>
                </c:pt>
                <c:pt idx="2210">
                  <c:v>1861.510129999998</c:v>
                </c:pt>
                <c:pt idx="2211">
                  <c:v>1861.722169999998</c:v>
                </c:pt>
                <c:pt idx="2212">
                  <c:v>1861.970789999998</c:v>
                </c:pt>
                <c:pt idx="2213">
                  <c:v>1862.232309999998</c:v>
                </c:pt>
                <c:pt idx="2214">
                  <c:v>1862.475929999998</c:v>
                </c:pt>
                <c:pt idx="2215">
                  <c:v>1862.719089999998</c:v>
                </c:pt>
                <c:pt idx="2216">
                  <c:v>1862.944169999998</c:v>
                </c:pt>
                <c:pt idx="2217">
                  <c:v>1863.174499999998</c:v>
                </c:pt>
                <c:pt idx="2218">
                  <c:v>1863.397569999998</c:v>
                </c:pt>
                <c:pt idx="2219">
                  <c:v>1863.634379999998</c:v>
                </c:pt>
                <c:pt idx="2220">
                  <c:v>1863.786619999998</c:v>
                </c:pt>
                <c:pt idx="2221">
                  <c:v>1864.109959999998</c:v>
                </c:pt>
                <c:pt idx="2222">
                  <c:v>1864.244309999998</c:v>
                </c:pt>
                <c:pt idx="2223">
                  <c:v>1864.500639999998</c:v>
                </c:pt>
                <c:pt idx="2224">
                  <c:v>1864.790909999998</c:v>
                </c:pt>
                <c:pt idx="2225">
                  <c:v>1865.052299999998</c:v>
                </c:pt>
                <c:pt idx="2226">
                  <c:v>1865.265839999998</c:v>
                </c:pt>
                <c:pt idx="2227">
                  <c:v>1865.473999999998</c:v>
                </c:pt>
                <c:pt idx="2228">
                  <c:v>1865.691009999998</c:v>
                </c:pt>
                <c:pt idx="2229">
                  <c:v>1865.989959999998</c:v>
                </c:pt>
                <c:pt idx="2230">
                  <c:v>1866.229699999998</c:v>
                </c:pt>
                <c:pt idx="2231">
                  <c:v>1866.443419999998</c:v>
                </c:pt>
                <c:pt idx="2232">
                  <c:v>1866.650269999998</c:v>
                </c:pt>
                <c:pt idx="2233">
                  <c:v>1866.955639999998</c:v>
                </c:pt>
                <c:pt idx="2234">
                  <c:v>1867.160729999998</c:v>
                </c:pt>
                <c:pt idx="2235">
                  <c:v>1867.369559999998</c:v>
                </c:pt>
                <c:pt idx="2236">
                  <c:v>1867.661089999998</c:v>
                </c:pt>
                <c:pt idx="2237">
                  <c:v>1867.896089999998</c:v>
                </c:pt>
                <c:pt idx="2238">
                  <c:v>1868.107679999998</c:v>
                </c:pt>
                <c:pt idx="2239">
                  <c:v>1868.315549999998</c:v>
                </c:pt>
                <c:pt idx="2240">
                  <c:v>1868.623019999998</c:v>
                </c:pt>
                <c:pt idx="2241">
                  <c:v>1868.842059999998</c:v>
                </c:pt>
                <c:pt idx="2242">
                  <c:v>1869.051529999998</c:v>
                </c:pt>
                <c:pt idx="2243">
                  <c:v>1869.298639999998</c:v>
                </c:pt>
                <c:pt idx="2244">
                  <c:v>1869.568849999998</c:v>
                </c:pt>
                <c:pt idx="2245">
                  <c:v>1869.775419999998</c:v>
                </c:pt>
                <c:pt idx="2246">
                  <c:v>1869.983789999998</c:v>
                </c:pt>
                <c:pt idx="2247">
                  <c:v>1870.199979999998</c:v>
                </c:pt>
                <c:pt idx="2248">
                  <c:v>1870.199979999998</c:v>
                </c:pt>
                <c:pt idx="2249">
                  <c:v>1870.463949999998</c:v>
                </c:pt>
                <c:pt idx="2250">
                  <c:v>1870.680039999998</c:v>
                </c:pt>
                <c:pt idx="2251">
                  <c:v>1870.890099999998</c:v>
                </c:pt>
                <c:pt idx="2252">
                  <c:v>1871.106039999998</c:v>
                </c:pt>
                <c:pt idx="2253">
                  <c:v>1871.407729999998</c:v>
                </c:pt>
                <c:pt idx="2254">
                  <c:v>1871.630939999998</c:v>
                </c:pt>
                <c:pt idx="2255">
                  <c:v>1871.841369999998</c:v>
                </c:pt>
                <c:pt idx="2256">
                  <c:v>1872.050799999998</c:v>
                </c:pt>
                <c:pt idx="2257">
                  <c:v>1872.353709999998</c:v>
                </c:pt>
                <c:pt idx="2258">
                  <c:v>1872.559119999998</c:v>
                </c:pt>
                <c:pt idx="2259">
                  <c:v>1872.765369999998</c:v>
                </c:pt>
                <c:pt idx="2260">
                  <c:v>1873.051979999998</c:v>
                </c:pt>
                <c:pt idx="2261">
                  <c:v>1873.257589999998</c:v>
                </c:pt>
                <c:pt idx="2262">
                  <c:v>1873.508939999998</c:v>
                </c:pt>
                <c:pt idx="2263">
                  <c:v>1873.763689999998</c:v>
                </c:pt>
                <c:pt idx="2264">
                  <c:v>1873.970129999998</c:v>
                </c:pt>
                <c:pt idx="2265">
                  <c:v>1874.172989999998</c:v>
                </c:pt>
                <c:pt idx="2266">
                  <c:v>1874.475559999998</c:v>
                </c:pt>
                <c:pt idx="2267">
                  <c:v>1874.684819999999</c:v>
                </c:pt>
                <c:pt idx="2268">
                  <c:v>1874.877929999999</c:v>
                </c:pt>
                <c:pt idx="2269">
                  <c:v>1875.180859999999</c:v>
                </c:pt>
                <c:pt idx="2270">
                  <c:v>1875.386199999999</c:v>
                </c:pt>
                <c:pt idx="2271">
                  <c:v>1875.583119999999</c:v>
                </c:pt>
                <c:pt idx="2272">
                  <c:v>1875.780399999999</c:v>
                </c:pt>
                <c:pt idx="2273">
                  <c:v>1876.106169999999</c:v>
                </c:pt>
                <c:pt idx="2274">
                  <c:v>1876.314549999999</c:v>
                </c:pt>
                <c:pt idx="2275">
                  <c:v>1876.505059999999</c:v>
                </c:pt>
                <c:pt idx="2276">
                  <c:v>1876.800289999999</c:v>
                </c:pt>
                <c:pt idx="2277">
                  <c:v>1876.999059999999</c:v>
                </c:pt>
                <c:pt idx="2278">
                  <c:v>1877.199049999999</c:v>
                </c:pt>
                <c:pt idx="2279">
                  <c:v>1877.494019999998</c:v>
                </c:pt>
                <c:pt idx="2280">
                  <c:v>1877.693629999998</c:v>
                </c:pt>
                <c:pt idx="2281">
                  <c:v>1877.892559999998</c:v>
                </c:pt>
                <c:pt idx="2282">
                  <c:v>1878.191729999998</c:v>
                </c:pt>
                <c:pt idx="2283">
                  <c:v>1878.390019999998</c:v>
                </c:pt>
                <c:pt idx="2284">
                  <c:v>1878.610819999999</c:v>
                </c:pt>
                <c:pt idx="2285">
                  <c:v>1878.847089999999</c:v>
                </c:pt>
                <c:pt idx="2286">
                  <c:v>1879.088909999999</c:v>
                </c:pt>
                <c:pt idx="2287">
                  <c:v>1879.345239999999</c:v>
                </c:pt>
                <c:pt idx="2288">
                  <c:v>1879.558389999999</c:v>
                </c:pt>
                <c:pt idx="2289">
                  <c:v>1879.769819999999</c:v>
                </c:pt>
                <c:pt idx="2290">
                  <c:v>1880.031029999999</c:v>
                </c:pt>
                <c:pt idx="2291">
                  <c:v>1880.263909999999</c:v>
                </c:pt>
                <c:pt idx="2292">
                  <c:v>1880.456029999998</c:v>
                </c:pt>
                <c:pt idx="2293">
                  <c:v>1880.743769999998</c:v>
                </c:pt>
                <c:pt idx="2294">
                  <c:v>1880.947929999998</c:v>
                </c:pt>
                <c:pt idx="2295">
                  <c:v>1881.144609999998</c:v>
                </c:pt>
                <c:pt idx="2296">
                  <c:v>1881.429289999998</c:v>
                </c:pt>
                <c:pt idx="2297">
                  <c:v>1881.622999999998</c:v>
                </c:pt>
                <c:pt idx="2298">
                  <c:v>1881.819979999998</c:v>
                </c:pt>
                <c:pt idx="2299">
                  <c:v>1882.109409999998</c:v>
                </c:pt>
                <c:pt idx="2300">
                  <c:v>1882.316529999998</c:v>
                </c:pt>
                <c:pt idx="2301">
                  <c:v>1882.510259999998</c:v>
                </c:pt>
                <c:pt idx="2302">
                  <c:v>1882.772359999998</c:v>
                </c:pt>
                <c:pt idx="2303">
                  <c:v>1883.005279999998</c:v>
                </c:pt>
                <c:pt idx="2304">
                  <c:v>1883.200079999998</c:v>
                </c:pt>
                <c:pt idx="2305">
                  <c:v>1883.429709999998</c:v>
                </c:pt>
                <c:pt idx="2306">
                  <c:v>1883.687429999998</c:v>
                </c:pt>
                <c:pt idx="2307">
                  <c:v>1883.880089999998</c:v>
                </c:pt>
                <c:pt idx="2308">
                  <c:v>1884.135279999998</c:v>
                </c:pt>
                <c:pt idx="2309">
                  <c:v>1884.370219999998</c:v>
                </c:pt>
                <c:pt idx="2310">
                  <c:v>1884.567569999998</c:v>
                </c:pt>
                <c:pt idx="2311">
                  <c:v>1884.829219999998</c:v>
                </c:pt>
                <c:pt idx="2312">
                  <c:v>1885.059229999998</c:v>
                </c:pt>
                <c:pt idx="2313">
                  <c:v>1885.280589999998</c:v>
                </c:pt>
                <c:pt idx="2314">
                  <c:v>1885.479299999998</c:v>
                </c:pt>
                <c:pt idx="2315">
                  <c:v>1885.698999999998</c:v>
                </c:pt>
                <c:pt idx="2316">
                  <c:v>1885.978349999998</c:v>
                </c:pt>
                <c:pt idx="2317">
                  <c:v>1886.182299999998</c:v>
                </c:pt>
                <c:pt idx="2318">
                  <c:v>1886.386249999998</c:v>
                </c:pt>
                <c:pt idx="2319">
                  <c:v>1886.653079999998</c:v>
                </c:pt>
                <c:pt idx="2320">
                  <c:v>1886.885789999998</c:v>
                </c:pt>
                <c:pt idx="2321">
                  <c:v>1887.089039999998</c:v>
                </c:pt>
                <c:pt idx="2322">
                  <c:v>1887.294669999998</c:v>
                </c:pt>
                <c:pt idx="2323">
                  <c:v>1887.587019999998</c:v>
                </c:pt>
                <c:pt idx="2324">
                  <c:v>1887.796159999998</c:v>
                </c:pt>
                <c:pt idx="2325">
                  <c:v>1888.009159999998</c:v>
                </c:pt>
                <c:pt idx="2326">
                  <c:v>1888.260469999998</c:v>
                </c:pt>
                <c:pt idx="2327">
                  <c:v>1888.454619999998</c:v>
                </c:pt>
                <c:pt idx="2328">
                  <c:v>1888.736049999998</c:v>
                </c:pt>
                <c:pt idx="2329">
                  <c:v>1888.944699999998</c:v>
                </c:pt>
                <c:pt idx="2330">
                  <c:v>1889.208289999998</c:v>
                </c:pt>
                <c:pt idx="2331">
                  <c:v>1889.395279999998</c:v>
                </c:pt>
                <c:pt idx="2332">
                  <c:v>1889.666879999998</c:v>
                </c:pt>
                <c:pt idx="2333">
                  <c:v>1889.850039999998</c:v>
                </c:pt>
                <c:pt idx="2334">
                  <c:v>1890.056749999998</c:v>
                </c:pt>
                <c:pt idx="2335">
                  <c:v>1890.292509999998</c:v>
                </c:pt>
                <c:pt idx="2336">
                  <c:v>1890.552929999998</c:v>
                </c:pt>
                <c:pt idx="2337">
                  <c:v>1890.746759999998</c:v>
                </c:pt>
                <c:pt idx="2338">
                  <c:v>1890.943219999998</c:v>
                </c:pt>
                <c:pt idx="2339">
                  <c:v>1891.238339999998</c:v>
                </c:pt>
                <c:pt idx="2340">
                  <c:v>1891.429169999998</c:v>
                </c:pt>
                <c:pt idx="2341">
                  <c:v>1891.620719999998</c:v>
                </c:pt>
                <c:pt idx="2342">
                  <c:v>1891.892969999998</c:v>
                </c:pt>
                <c:pt idx="2343">
                  <c:v>1892.101599999998</c:v>
                </c:pt>
                <c:pt idx="2344">
                  <c:v>1892.287119999998</c:v>
                </c:pt>
                <c:pt idx="2345">
                  <c:v>1892.568769999998</c:v>
                </c:pt>
                <c:pt idx="2346">
                  <c:v>1892.759749999998</c:v>
                </c:pt>
                <c:pt idx="2347">
                  <c:v>1892.981079999998</c:v>
                </c:pt>
                <c:pt idx="2348">
                  <c:v>1893.227729999998</c:v>
                </c:pt>
                <c:pt idx="2349">
                  <c:v>1893.415379999999</c:v>
                </c:pt>
                <c:pt idx="2350">
                  <c:v>1893.656679999998</c:v>
                </c:pt>
                <c:pt idx="2351">
                  <c:v>1893.897769999998</c:v>
                </c:pt>
                <c:pt idx="2352">
                  <c:v>1894.108969999998</c:v>
                </c:pt>
                <c:pt idx="2353">
                  <c:v>1894.326989999998</c:v>
                </c:pt>
                <c:pt idx="2354">
                  <c:v>1894.514159999998</c:v>
                </c:pt>
                <c:pt idx="2355">
                  <c:v>1894.796629999998</c:v>
                </c:pt>
                <c:pt idx="2356">
                  <c:v>1894.985819999999</c:v>
                </c:pt>
                <c:pt idx="2357">
                  <c:v>1895.173629999998</c:v>
                </c:pt>
                <c:pt idx="2358">
                  <c:v>1895.462389999998</c:v>
                </c:pt>
                <c:pt idx="2359">
                  <c:v>1895.633439999998</c:v>
                </c:pt>
                <c:pt idx="2360">
                  <c:v>1895.890909999998</c:v>
                </c:pt>
                <c:pt idx="2361">
                  <c:v>1896.095009999998</c:v>
                </c:pt>
                <c:pt idx="2362">
                  <c:v>1896.290279999998</c:v>
                </c:pt>
                <c:pt idx="2363">
                  <c:v>1896.556849999998</c:v>
                </c:pt>
                <c:pt idx="2364">
                  <c:v>1896.741309999998</c:v>
                </c:pt>
                <c:pt idx="2365">
                  <c:v>1897.022799999998</c:v>
                </c:pt>
                <c:pt idx="2366">
                  <c:v>1897.209609999998</c:v>
                </c:pt>
                <c:pt idx="2367">
                  <c:v>1897.456629999998</c:v>
                </c:pt>
                <c:pt idx="2368">
                  <c:v>1897.681549999998</c:v>
                </c:pt>
                <c:pt idx="2369">
                  <c:v>1897.878299999998</c:v>
                </c:pt>
                <c:pt idx="2370">
                  <c:v>1898.066759999998</c:v>
                </c:pt>
                <c:pt idx="2371">
                  <c:v>1898.346469999998</c:v>
                </c:pt>
                <c:pt idx="2372">
                  <c:v>1898.529639999998</c:v>
                </c:pt>
                <c:pt idx="2373">
                  <c:v>1898.802679999998</c:v>
                </c:pt>
                <c:pt idx="2374">
                  <c:v>1898.985239999998</c:v>
                </c:pt>
                <c:pt idx="2375">
                  <c:v>1899.251429999998</c:v>
                </c:pt>
                <c:pt idx="2376">
                  <c:v>1899.424229999998</c:v>
                </c:pt>
                <c:pt idx="2377">
                  <c:v>1899.676179999999</c:v>
                </c:pt>
                <c:pt idx="2378">
                  <c:v>1899.858589999998</c:v>
                </c:pt>
                <c:pt idx="2379">
                  <c:v>1900.134299999998</c:v>
                </c:pt>
                <c:pt idx="2380">
                  <c:v>1900.337919999998</c:v>
                </c:pt>
                <c:pt idx="2381">
                  <c:v>1900.582469999998</c:v>
                </c:pt>
                <c:pt idx="2382">
                  <c:v>1900.785239999998</c:v>
                </c:pt>
                <c:pt idx="2383">
                  <c:v>1901.031499999998</c:v>
                </c:pt>
                <c:pt idx="2384">
                  <c:v>1901.228489999998</c:v>
                </c:pt>
                <c:pt idx="2385">
                  <c:v>1901.452929999998</c:v>
                </c:pt>
                <c:pt idx="2386">
                  <c:v>1901.669659999998</c:v>
                </c:pt>
                <c:pt idx="2387">
                  <c:v>1901.873799999998</c:v>
                </c:pt>
                <c:pt idx="2388">
                  <c:v>1902.116519999998</c:v>
                </c:pt>
                <c:pt idx="2389">
                  <c:v>1902.302029999998</c:v>
                </c:pt>
                <c:pt idx="2390">
                  <c:v>1902.544719999998</c:v>
                </c:pt>
                <c:pt idx="2391">
                  <c:v>1902.775519999998</c:v>
                </c:pt>
                <c:pt idx="2392">
                  <c:v>1902.957059999998</c:v>
                </c:pt>
                <c:pt idx="2393">
                  <c:v>1903.230269999998</c:v>
                </c:pt>
                <c:pt idx="2394">
                  <c:v>1903.410219999998</c:v>
                </c:pt>
                <c:pt idx="2395">
                  <c:v>1903.671979999998</c:v>
                </c:pt>
                <c:pt idx="2396">
                  <c:v>1903.794539999999</c:v>
                </c:pt>
                <c:pt idx="2397">
                  <c:v>1904.037979999998</c:v>
                </c:pt>
                <c:pt idx="2398">
                  <c:v>1904.160759999998</c:v>
                </c:pt>
                <c:pt idx="2399">
                  <c:v>1904.412249999998</c:v>
                </c:pt>
                <c:pt idx="2400">
                  <c:v>1904.540609999998</c:v>
                </c:pt>
                <c:pt idx="2401">
                  <c:v>1904.791209999999</c:v>
                </c:pt>
                <c:pt idx="2402">
                  <c:v>1904.950769999999</c:v>
                </c:pt>
                <c:pt idx="2403">
                  <c:v>1905.235169999999</c:v>
                </c:pt>
                <c:pt idx="2404">
                  <c:v>1905.472799999999</c:v>
                </c:pt>
                <c:pt idx="2405">
                  <c:v>1905.691739999999</c:v>
                </c:pt>
                <c:pt idx="2406">
                  <c:v>1905.906029999999</c:v>
                </c:pt>
                <c:pt idx="2407">
                  <c:v>1906.103849999999</c:v>
                </c:pt>
                <c:pt idx="2408">
                  <c:v>1906.271119999999</c:v>
                </c:pt>
                <c:pt idx="2409">
                  <c:v>1906.543159999999</c:v>
                </c:pt>
                <c:pt idx="2410">
                  <c:v>1906.718599999999</c:v>
                </c:pt>
                <c:pt idx="2411">
                  <c:v>1906.939449999998</c:v>
                </c:pt>
                <c:pt idx="2412">
                  <c:v>1907.166609999998</c:v>
                </c:pt>
                <c:pt idx="2413">
                  <c:v>1907.345639999998</c:v>
                </c:pt>
                <c:pt idx="2414">
                  <c:v>1907.586499999999</c:v>
                </c:pt>
                <c:pt idx="2415">
                  <c:v>1907.796209999999</c:v>
                </c:pt>
                <c:pt idx="2416">
                  <c:v>1908.041279999999</c:v>
                </c:pt>
                <c:pt idx="2417">
                  <c:v>1908.225649999998</c:v>
                </c:pt>
                <c:pt idx="2418">
                  <c:v>1908.403499999999</c:v>
                </c:pt>
                <c:pt idx="2419">
                  <c:v>1908.673749999999</c:v>
                </c:pt>
                <c:pt idx="2420">
                  <c:v>1908.856649999999</c:v>
                </c:pt>
                <c:pt idx="2421">
                  <c:v>1909.044309999999</c:v>
                </c:pt>
                <c:pt idx="2422">
                  <c:v>1909.305949999999</c:v>
                </c:pt>
                <c:pt idx="2423">
                  <c:v>1909.485359999999</c:v>
                </c:pt>
                <c:pt idx="2424">
                  <c:v>1909.729479999999</c:v>
                </c:pt>
                <c:pt idx="2425">
                  <c:v>1909.934279999999</c:v>
                </c:pt>
                <c:pt idx="2426">
                  <c:v>1910.109319999999</c:v>
                </c:pt>
                <c:pt idx="2427">
                  <c:v>1910.366939999999</c:v>
                </c:pt>
                <c:pt idx="2428">
                  <c:v>1910.539749999999</c:v>
                </c:pt>
                <c:pt idx="2429">
                  <c:v>1910.806239999999</c:v>
                </c:pt>
                <c:pt idx="2430">
                  <c:v>1911.010739999999</c:v>
                </c:pt>
                <c:pt idx="2431">
                  <c:v>1911.201489999999</c:v>
                </c:pt>
                <c:pt idx="2432">
                  <c:v>1911.391589999999</c:v>
                </c:pt>
                <c:pt idx="2433">
                  <c:v>1911.643029999999</c:v>
                </c:pt>
                <c:pt idx="2434">
                  <c:v>1911.853049999999</c:v>
                </c:pt>
                <c:pt idx="2435">
                  <c:v>1912.070659999999</c:v>
                </c:pt>
                <c:pt idx="2436">
                  <c:v>1912.286229999999</c:v>
                </c:pt>
                <c:pt idx="2437">
                  <c:v>1912.496369999999</c:v>
                </c:pt>
                <c:pt idx="2438">
                  <c:v>1912.710099999999</c:v>
                </c:pt>
                <c:pt idx="2439">
                  <c:v>1912.925359999999</c:v>
                </c:pt>
                <c:pt idx="2440">
                  <c:v>1913.135829999999</c:v>
                </c:pt>
                <c:pt idx="2441">
                  <c:v>1913.345579999999</c:v>
                </c:pt>
                <c:pt idx="2442">
                  <c:v>1913.558919999999</c:v>
                </c:pt>
                <c:pt idx="2443">
                  <c:v>1913.767379999999</c:v>
                </c:pt>
                <c:pt idx="2444">
                  <c:v>1913.980409999999</c:v>
                </c:pt>
                <c:pt idx="2445">
                  <c:v>1914.184439999999</c:v>
                </c:pt>
                <c:pt idx="2446">
                  <c:v>1914.406099999999</c:v>
                </c:pt>
                <c:pt idx="2447">
                  <c:v>1914.637619999999</c:v>
                </c:pt>
                <c:pt idx="2448">
                  <c:v>1914.853599999999</c:v>
                </c:pt>
                <c:pt idx="2449">
                  <c:v>1915.051679999998</c:v>
                </c:pt>
                <c:pt idx="2450">
                  <c:v>1915.270629999998</c:v>
                </c:pt>
                <c:pt idx="2451">
                  <c:v>1915.460589999998</c:v>
                </c:pt>
                <c:pt idx="2452">
                  <c:v>1915.694669999998</c:v>
                </c:pt>
                <c:pt idx="2453">
                  <c:v>1915.913079999998</c:v>
                </c:pt>
                <c:pt idx="2454">
                  <c:v>1916.121949999998</c:v>
                </c:pt>
                <c:pt idx="2455">
                  <c:v>1916.335749999998</c:v>
                </c:pt>
                <c:pt idx="2456">
                  <c:v>1916.547769999998</c:v>
                </c:pt>
                <c:pt idx="2457">
                  <c:v>1916.755729999998</c:v>
                </c:pt>
                <c:pt idx="2458">
                  <c:v>1916.921869999998</c:v>
                </c:pt>
                <c:pt idx="2459">
                  <c:v>1917.093349999998</c:v>
                </c:pt>
                <c:pt idx="2460">
                  <c:v>1917.252089999998</c:v>
                </c:pt>
                <c:pt idx="2461">
                  <c:v>1917.410259999998</c:v>
                </c:pt>
                <c:pt idx="2462">
                  <c:v>1917.598079999998</c:v>
                </c:pt>
                <c:pt idx="2463">
                  <c:v>1917.739949999998</c:v>
                </c:pt>
                <c:pt idx="2464">
                  <c:v>1917.927979999998</c:v>
                </c:pt>
                <c:pt idx="2465">
                  <c:v>1918.099169999998</c:v>
                </c:pt>
                <c:pt idx="2466">
                  <c:v>1918.260339999998</c:v>
                </c:pt>
                <c:pt idx="2467">
                  <c:v>1918.443529999998</c:v>
                </c:pt>
                <c:pt idx="2468">
                  <c:v>1918.591719999998</c:v>
                </c:pt>
                <c:pt idx="2469">
                  <c:v>1918.780819999998</c:v>
                </c:pt>
                <c:pt idx="2470">
                  <c:v>1918.926579999998</c:v>
                </c:pt>
                <c:pt idx="2471">
                  <c:v>1919.106939999999</c:v>
                </c:pt>
                <c:pt idx="2472">
                  <c:v>1919.285109999998</c:v>
                </c:pt>
                <c:pt idx="2473">
                  <c:v>1919.432849999999</c:v>
                </c:pt>
                <c:pt idx="2474">
                  <c:v>1919.589879999999</c:v>
                </c:pt>
                <c:pt idx="2475">
                  <c:v>1919.785889999999</c:v>
                </c:pt>
                <c:pt idx="2476">
                  <c:v>1919.951139999999</c:v>
                </c:pt>
                <c:pt idx="2477">
                  <c:v>1920.076929999999</c:v>
                </c:pt>
                <c:pt idx="2478">
                  <c:v>1920.252899999999</c:v>
                </c:pt>
                <c:pt idx="2479">
                  <c:v>1920.423229999999</c:v>
                </c:pt>
                <c:pt idx="2480">
                  <c:v>1920.591849999998</c:v>
                </c:pt>
                <c:pt idx="2481">
                  <c:v>1920.764449999999</c:v>
                </c:pt>
                <c:pt idx="2482">
                  <c:v>1920.937679999999</c:v>
                </c:pt>
                <c:pt idx="2483">
                  <c:v>1921.094629999999</c:v>
                </c:pt>
                <c:pt idx="2484">
                  <c:v>1921.239389999999</c:v>
                </c:pt>
                <c:pt idx="2485">
                  <c:v>1921.412649999999</c:v>
                </c:pt>
                <c:pt idx="2486">
                  <c:v>1921.586119999999</c:v>
                </c:pt>
                <c:pt idx="2487">
                  <c:v>1921.729409999999</c:v>
                </c:pt>
                <c:pt idx="2488">
                  <c:v>1921.886449999999</c:v>
                </c:pt>
                <c:pt idx="2489">
                  <c:v>1922.058059999999</c:v>
                </c:pt>
                <c:pt idx="2490">
                  <c:v>1922.230549999999</c:v>
                </c:pt>
                <c:pt idx="2491">
                  <c:v>1922.396479999999</c:v>
                </c:pt>
                <c:pt idx="2492">
                  <c:v>1922.530059999998</c:v>
                </c:pt>
                <c:pt idx="2493">
                  <c:v>1922.688999999998</c:v>
                </c:pt>
                <c:pt idx="2494">
                  <c:v>1922.853409999999</c:v>
                </c:pt>
                <c:pt idx="2495">
                  <c:v>1923.016659999999</c:v>
                </c:pt>
                <c:pt idx="2496">
                  <c:v>1923.178869999999</c:v>
                </c:pt>
                <c:pt idx="2497">
                  <c:v>1923.343659999999</c:v>
                </c:pt>
                <c:pt idx="2498">
                  <c:v>1923.507949999999</c:v>
                </c:pt>
                <c:pt idx="2499">
                  <c:v>1923.673449999999</c:v>
                </c:pt>
                <c:pt idx="2500">
                  <c:v>1923.836799999999</c:v>
                </c:pt>
                <c:pt idx="2501">
                  <c:v>1924.001009999999</c:v>
                </c:pt>
                <c:pt idx="2502">
                  <c:v>1924.163699999999</c:v>
                </c:pt>
                <c:pt idx="2503">
                  <c:v>1924.336089999999</c:v>
                </c:pt>
                <c:pt idx="2504">
                  <c:v>1924.503139999999</c:v>
                </c:pt>
                <c:pt idx="2505">
                  <c:v>1924.677169999999</c:v>
                </c:pt>
                <c:pt idx="2506">
                  <c:v>1924.844399999999</c:v>
                </c:pt>
                <c:pt idx="2507">
                  <c:v>1925.019779999998</c:v>
                </c:pt>
                <c:pt idx="2508">
                  <c:v>1925.171779999999</c:v>
                </c:pt>
                <c:pt idx="2509">
                  <c:v>1925.347489999999</c:v>
                </c:pt>
                <c:pt idx="2510">
                  <c:v>1925.515739999998</c:v>
                </c:pt>
                <c:pt idx="2511">
                  <c:v>1925.687819999999</c:v>
                </c:pt>
                <c:pt idx="2512">
                  <c:v>1925.852959999999</c:v>
                </c:pt>
                <c:pt idx="2513">
                  <c:v>1926.019159999998</c:v>
                </c:pt>
                <c:pt idx="2514">
                  <c:v>1926.189159999999</c:v>
                </c:pt>
                <c:pt idx="2515">
                  <c:v>1926.335229999999</c:v>
                </c:pt>
                <c:pt idx="2516">
                  <c:v>1926.517869999999</c:v>
                </c:pt>
                <c:pt idx="2517">
                  <c:v>1926.696799999999</c:v>
                </c:pt>
                <c:pt idx="2518">
                  <c:v>1926.865749999999</c:v>
                </c:pt>
                <c:pt idx="2519">
                  <c:v>1927.038759999999</c:v>
                </c:pt>
                <c:pt idx="2520">
                  <c:v>1927.195279999999</c:v>
                </c:pt>
                <c:pt idx="2521">
                  <c:v>1927.383429999998</c:v>
                </c:pt>
                <c:pt idx="2522">
                  <c:v>1927.525629999999</c:v>
                </c:pt>
                <c:pt idx="2523">
                  <c:v>1927.714839999999</c:v>
                </c:pt>
                <c:pt idx="2524">
                  <c:v>1927.860449999999</c:v>
                </c:pt>
                <c:pt idx="2525">
                  <c:v>1928.004609999999</c:v>
                </c:pt>
                <c:pt idx="2526">
                  <c:v>1928.185439999999</c:v>
                </c:pt>
                <c:pt idx="2527">
                  <c:v>1928.337349999999</c:v>
                </c:pt>
                <c:pt idx="2528">
                  <c:v>1928.486679999999</c:v>
                </c:pt>
                <c:pt idx="2529">
                  <c:v>1928.663819999999</c:v>
                </c:pt>
                <c:pt idx="2530">
                  <c:v>1928.828409999999</c:v>
                </c:pt>
                <c:pt idx="2531">
                  <c:v>1928.974349999999</c:v>
                </c:pt>
                <c:pt idx="2532">
                  <c:v>1929.165339999999</c:v>
                </c:pt>
                <c:pt idx="2533">
                  <c:v>1929.317099999999</c:v>
                </c:pt>
                <c:pt idx="2534">
                  <c:v>1929.464619999999</c:v>
                </c:pt>
                <c:pt idx="2535">
                  <c:v>1929.620059999999</c:v>
                </c:pt>
                <c:pt idx="2536">
                  <c:v>1929.808209999999</c:v>
                </c:pt>
                <c:pt idx="2537">
                  <c:v>1929.994589999999</c:v>
                </c:pt>
                <c:pt idx="2538">
                  <c:v>1930.204519999999</c:v>
                </c:pt>
                <c:pt idx="2539">
                  <c:v>1930.438629999999</c:v>
                </c:pt>
                <c:pt idx="2540">
                  <c:v>1930.631549999999</c:v>
                </c:pt>
                <c:pt idx="2541">
                  <c:v>1930.822959999999</c:v>
                </c:pt>
                <c:pt idx="2542">
                  <c:v>1931.070739999999</c:v>
                </c:pt>
                <c:pt idx="2543">
                  <c:v>1931.259439999999</c:v>
                </c:pt>
                <c:pt idx="2544">
                  <c:v>1931.493109999999</c:v>
                </c:pt>
                <c:pt idx="2545">
                  <c:v>1931.703669999999</c:v>
                </c:pt>
                <c:pt idx="2546">
                  <c:v>1931.901029999999</c:v>
                </c:pt>
                <c:pt idx="2547">
                  <c:v>1932.147389999999</c:v>
                </c:pt>
                <c:pt idx="2548">
                  <c:v>1932.337199999999</c:v>
                </c:pt>
                <c:pt idx="2549">
                  <c:v>1932.543029999999</c:v>
                </c:pt>
                <c:pt idx="2550">
                  <c:v>1932.686689999999</c:v>
                </c:pt>
                <c:pt idx="2551">
                  <c:v>1932.878559999999</c:v>
                </c:pt>
                <c:pt idx="2552">
                  <c:v>1933.021219999999</c:v>
                </c:pt>
                <c:pt idx="2553">
                  <c:v>1933.213669999999</c:v>
                </c:pt>
                <c:pt idx="2554">
                  <c:v>1933.357629999999</c:v>
                </c:pt>
                <c:pt idx="2555">
                  <c:v>1933.549199999999</c:v>
                </c:pt>
                <c:pt idx="2556">
                  <c:v>1933.692889999999</c:v>
                </c:pt>
                <c:pt idx="2557">
                  <c:v>1933.875239999999</c:v>
                </c:pt>
                <c:pt idx="2558">
                  <c:v>1934.040769999999</c:v>
                </c:pt>
                <c:pt idx="2559">
                  <c:v>1934.214689999999</c:v>
                </c:pt>
                <c:pt idx="2560">
                  <c:v>1934.379729999999</c:v>
                </c:pt>
                <c:pt idx="2561">
                  <c:v>1934.557529999999</c:v>
                </c:pt>
                <c:pt idx="2562">
                  <c:v>1934.716229999999</c:v>
                </c:pt>
                <c:pt idx="2563">
                  <c:v>1934.895829999999</c:v>
                </c:pt>
                <c:pt idx="2564">
                  <c:v>1935.051149999999</c:v>
                </c:pt>
                <c:pt idx="2565">
                  <c:v>1935.233129999999</c:v>
                </c:pt>
                <c:pt idx="2566">
                  <c:v>1935.387569999999</c:v>
                </c:pt>
                <c:pt idx="2567">
                  <c:v>1935.567529999999</c:v>
                </c:pt>
                <c:pt idx="2568">
                  <c:v>1935.723739999999</c:v>
                </c:pt>
                <c:pt idx="2569">
                  <c:v>1935.894989999999</c:v>
                </c:pt>
                <c:pt idx="2570">
                  <c:v>1936.051269999999</c:v>
                </c:pt>
                <c:pt idx="2571">
                  <c:v>1936.223589999999</c:v>
                </c:pt>
                <c:pt idx="2572">
                  <c:v>1936.382479999999</c:v>
                </c:pt>
                <c:pt idx="2573">
                  <c:v>1936.534119999999</c:v>
                </c:pt>
                <c:pt idx="2574">
                  <c:v>1936.716249999999</c:v>
                </c:pt>
                <c:pt idx="2575">
                  <c:v>1936.863509999999</c:v>
                </c:pt>
                <c:pt idx="2576">
                  <c:v>1937.046369999999</c:v>
                </c:pt>
                <c:pt idx="2577">
                  <c:v>1937.186969999999</c:v>
                </c:pt>
                <c:pt idx="2578">
                  <c:v>1937.375409999999</c:v>
                </c:pt>
                <c:pt idx="2579">
                  <c:v>1937.515369999999</c:v>
                </c:pt>
                <c:pt idx="2580">
                  <c:v>1937.706539999999</c:v>
                </c:pt>
                <c:pt idx="2581">
                  <c:v>1937.850079999999</c:v>
                </c:pt>
                <c:pt idx="2582">
                  <c:v>1938.035759999999</c:v>
                </c:pt>
                <c:pt idx="2583">
                  <c:v>1938.194109999999</c:v>
                </c:pt>
                <c:pt idx="2584">
                  <c:v>1938.350149999999</c:v>
                </c:pt>
                <c:pt idx="2585">
                  <c:v>1938.537639999999</c:v>
                </c:pt>
                <c:pt idx="2586">
                  <c:v>1938.684709999999</c:v>
                </c:pt>
                <c:pt idx="2587">
                  <c:v>1938.843039999999</c:v>
                </c:pt>
                <c:pt idx="2588">
                  <c:v>1939.022989999999</c:v>
                </c:pt>
                <c:pt idx="2589">
                  <c:v>1939.176329999999</c:v>
                </c:pt>
                <c:pt idx="2590">
                  <c:v>1939.336129999999</c:v>
                </c:pt>
                <c:pt idx="2591">
                  <c:v>1939.491909999999</c:v>
                </c:pt>
                <c:pt idx="2592">
                  <c:v>1939.648439999999</c:v>
                </c:pt>
                <c:pt idx="2593">
                  <c:v>1939.805699999999</c:v>
                </c:pt>
                <c:pt idx="2594">
                  <c:v>1939.963739999999</c:v>
                </c:pt>
                <c:pt idx="2595">
                  <c:v>1940.126649999999</c:v>
                </c:pt>
                <c:pt idx="2596">
                  <c:v>1940.288879999999</c:v>
                </c:pt>
                <c:pt idx="2597">
                  <c:v>1940.457739999999</c:v>
                </c:pt>
                <c:pt idx="2598">
                  <c:v>1940.627059999999</c:v>
                </c:pt>
                <c:pt idx="2599">
                  <c:v>1940.790819999999</c:v>
                </c:pt>
                <c:pt idx="2600">
                  <c:v>1940.948959999999</c:v>
                </c:pt>
                <c:pt idx="2601">
                  <c:v>1941.109829999999</c:v>
                </c:pt>
                <c:pt idx="2602">
                  <c:v>1941.266139999999</c:v>
                </c:pt>
                <c:pt idx="2603">
                  <c:v>1941.423309999999</c:v>
                </c:pt>
                <c:pt idx="2604">
                  <c:v>1941.579889999999</c:v>
                </c:pt>
                <c:pt idx="2605">
                  <c:v>1941.736629999999</c:v>
                </c:pt>
                <c:pt idx="2606">
                  <c:v>1941.894039999999</c:v>
                </c:pt>
                <c:pt idx="2607">
                  <c:v>1942.052049999999</c:v>
                </c:pt>
                <c:pt idx="2608">
                  <c:v>1942.207479999999</c:v>
                </c:pt>
                <c:pt idx="2609">
                  <c:v>1942.365559999999</c:v>
                </c:pt>
                <c:pt idx="2610">
                  <c:v>1942.521459999999</c:v>
                </c:pt>
                <c:pt idx="2611">
                  <c:v>1942.693839999999</c:v>
                </c:pt>
                <c:pt idx="2612">
                  <c:v>1942.853919999999</c:v>
                </c:pt>
                <c:pt idx="2613">
                  <c:v>1943.015079999999</c:v>
                </c:pt>
                <c:pt idx="2614">
                  <c:v>1943.177239999999</c:v>
                </c:pt>
                <c:pt idx="2615">
                  <c:v>1943.340279999999</c:v>
                </c:pt>
                <c:pt idx="2616">
                  <c:v>1943.500049999999</c:v>
                </c:pt>
                <c:pt idx="2617">
                  <c:v>1943.661869999999</c:v>
                </c:pt>
                <c:pt idx="2618">
                  <c:v>1943.823239999999</c:v>
                </c:pt>
                <c:pt idx="2619">
                  <c:v>1943.983259999999</c:v>
                </c:pt>
                <c:pt idx="2620">
                  <c:v>1944.141689999999</c:v>
                </c:pt>
                <c:pt idx="2621">
                  <c:v>1944.294819999999</c:v>
                </c:pt>
                <c:pt idx="2622">
                  <c:v>1944.457009999999</c:v>
                </c:pt>
                <c:pt idx="2623">
                  <c:v>1944.598249999999</c:v>
                </c:pt>
                <c:pt idx="2624">
                  <c:v>1944.732069999999</c:v>
                </c:pt>
                <c:pt idx="2625">
                  <c:v>1944.883549999999</c:v>
                </c:pt>
                <c:pt idx="2626">
                  <c:v>1945.041259999999</c:v>
                </c:pt>
                <c:pt idx="2627">
                  <c:v>1945.201799999999</c:v>
                </c:pt>
                <c:pt idx="2628">
                  <c:v>1945.360619999999</c:v>
                </c:pt>
                <c:pt idx="2629">
                  <c:v>1945.519919999999</c:v>
                </c:pt>
                <c:pt idx="2630">
                  <c:v>1945.674319999999</c:v>
                </c:pt>
                <c:pt idx="2631">
                  <c:v>1945.815619999999</c:v>
                </c:pt>
                <c:pt idx="2632">
                  <c:v>1945.951109999999</c:v>
                </c:pt>
                <c:pt idx="2633">
                  <c:v>1946.106839999999</c:v>
                </c:pt>
                <c:pt idx="2634">
                  <c:v>1946.264979999999</c:v>
                </c:pt>
                <c:pt idx="2635">
                  <c:v>1946.424899999999</c:v>
                </c:pt>
                <c:pt idx="2636">
                  <c:v>1946.585479999999</c:v>
                </c:pt>
                <c:pt idx="2637">
                  <c:v>1946.745199999999</c:v>
                </c:pt>
                <c:pt idx="2638">
                  <c:v>1946.903839999999</c:v>
                </c:pt>
                <c:pt idx="2639">
                  <c:v>1947.018799999999</c:v>
                </c:pt>
                <c:pt idx="2640">
                  <c:v>1947.199919999999</c:v>
                </c:pt>
                <c:pt idx="2641">
                  <c:v>1947.371809999999</c:v>
                </c:pt>
                <c:pt idx="2642">
                  <c:v>1947.532849999999</c:v>
                </c:pt>
                <c:pt idx="2643">
                  <c:v>1947.697099999999</c:v>
                </c:pt>
                <c:pt idx="2644">
                  <c:v>1947.865059999999</c:v>
                </c:pt>
                <c:pt idx="2645">
                  <c:v>1948.027039999999</c:v>
                </c:pt>
                <c:pt idx="2646">
                  <c:v>1948.182679999999</c:v>
                </c:pt>
                <c:pt idx="2647">
                  <c:v>1948.332479999999</c:v>
                </c:pt>
                <c:pt idx="2648">
                  <c:v>1948.480739999999</c:v>
                </c:pt>
                <c:pt idx="2649">
                  <c:v>1948.638589999999</c:v>
                </c:pt>
                <c:pt idx="2650">
                  <c:v>1948.795759999999</c:v>
                </c:pt>
                <c:pt idx="2651">
                  <c:v>1948.953009999999</c:v>
                </c:pt>
                <c:pt idx="2652">
                  <c:v>1949.109459999999</c:v>
                </c:pt>
                <c:pt idx="2653">
                  <c:v>1949.266309999999</c:v>
                </c:pt>
                <c:pt idx="2654">
                  <c:v>1949.424129999999</c:v>
                </c:pt>
                <c:pt idx="2655">
                  <c:v>1949.580509999999</c:v>
                </c:pt>
                <c:pt idx="2656">
                  <c:v>1949.731889999999</c:v>
                </c:pt>
                <c:pt idx="2657">
                  <c:v>1949.868269999999</c:v>
                </c:pt>
                <c:pt idx="2658">
                  <c:v>1949.998829999999</c:v>
                </c:pt>
                <c:pt idx="2659">
                  <c:v>1950.154269999999</c:v>
                </c:pt>
                <c:pt idx="2660">
                  <c:v>1950.311769999999</c:v>
                </c:pt>
                <c:pt idx="2661">
                  <c:v>1950.468949999999</c:v>
                </c:pt>
                <c:pt idx="2662">
                  <c:v>1950.630079999999</c:v>
                </c:pt>
                <c:pt idx="2663">
                  <c:v>1950.786729999998</c:v>
                </c:pt>
                <c:pt idx="2664">
                  <c:v>1950.958599999998</c:v>
                </c:pt>
                <c:pt idx="2665">
                  <c:v>1951.115819999998</c:v>
                </c:pt>
                <c:pt idx="2666">
                  <c:v>1951.232819999998</c:v>
                </c:pt>
                <c:pt idx="2667">
                  <c:v>1951.387379999998</c:v>
                </c:pt>
                <c:pt idx="2668">
                  <c:v>1951.545899999998</c:v>
                </c:pt>
                <c:pt idx="2669">
                  <c:v>1951.704509999998</c:v>
                </c:pt>
                <c:pt idx="2670">
                  <c:v>1951.859489999998</c:v>
                </c:pt>
                <c:pt idx="2671">
                  <c:v>1952.030629999998</c:v>
                </c:pt>
                <c:pt idx="2672">
                  <c:v>1952.194029999998</c:v>
                </c:pt>
                <c:pt idx="2673">
                  <c:v>1952.354549999998</c:v>
                </c:pt>
                <c:pt idx="2674">
                  <c:v>1952.516549999998</c:v>
                </c:pt>
                <c:pt idx="2675">
                  <c:v>1952.666549999998</c:v>
                </c:pt>
                <c:pt idx="2676">
                  <c:v>1952.822449999998</c:v>
                </c:pt>
                <c:pt idx="2677">
                  <c:v>1952.964459999998</c:v>
                </c:pt>
                <c:pt idx="2678">
                  <c:v>1953.106919999998</c:v>
                </c:pt>
                <c:pt idx="2679">
                  <c:v>1953.250639999998</c:v>
                </c:pt>
                <c:pt idx="2680">
                  <c:v>1953.407139999998</c:v>
                </c:pt>
                <c:pt idx="2681">
                  <c:v>1953.564459999998</c:v>
                </c:pt>
                <c:pt idx="2682">
                  <c:v>1953.722709999998</c:v>
                </c:pt>
                <c:pt idx="2683">
                  <c:v>1953.879209999998</c:v>
                </c:pt>
                <c:pt idx="2684">
                  <c:v>1954.012969999998</c:v>
                </c:pt>
                <c:pt idx="2685">
                  <c:v>1954.140959999998</c:v>
                </c:pt>
                <c:pt idx="2686">
                  <c:v>1954.285229999998</c:v>
                </c:pt>
                <c:pt idx="2687">
                  <c:v>1954.440369999998</c:v>
                </c:pt>
                <c:pt idx="2688">
                  <c:v>1954.590539999998</c:v>
                </c:pt>
                <c:pt idx="2689">
                  <c:v>1954.741539999998</c:v>
                </c:pt>
                <c:pt idx="2690">
                  <c:v>1954.895889999998</c:v>
                </c:pt>
                <c:pt idx="2691">
                  <c:v>1955.028059999998</c:v>
                </c:pt>
                <c:pt idx="2692">
                  <c:v>1955.190459999998</c:v>
                </c:pt>
                <c:pt idx="2693">
                  <c:v>1955.328459999998</c:v>
                </c:pt>
                <c:pt idx="2694">
                  <c:v>1955.488799999998</c:v>
                </c:pt>
                <c:pt idx="2695">
                  <c:v>1955.616189999998</c:v>
                </c:pt>
                <c:pt idx="2696">
                  <c:v>1955.799639999998</c:v>
                </c:pt>
                <c:pt idx="2697">
                  <c:v>1955.929949999998</c:v>
                </c:pt>
                <c:pt idx="2698">
                  <c:v>1956.061599999998</c:v>
                </c:pt>
                <c:pt idx="2699">
                  <c:v>1956.249189999998</c:v>
                </c:pt>
                <c:pt idx="2700">
                  <c:v>1956.390279999998</c:v>
                </c:pt>
                <c:pt idx="2701">
                  <c:v>1956.522009999998</c:v>
                </c:pt>
                <c:pt idx="2702">
                  <c:v>1956.689239999998</c:v>
                </c:pt>
                <c:pt idx="2703">
                  <c:v>1956.849319999998</c:v>
                </c:pt>
                <c:pt idx="2704">
                  <c:v>1956.979519999999</c:v>
                </c:pt>
                <c:pt idx="2705">
                  <c:v>1957.110659999998</c:v>
                </c:pt>
                <c:pt idx="2706">
                  <c:v>1957.297619999998</c:v>
                </c:pt>
                <c:pt idx="2707">
                  <c:v>1957.441459999998</c:v>
                </c:pt>
                <c:pt idx="2708">
                  <c:v>1957.573149999998</c:v>
                </c:pt>
                <c:pt idx="2709">
                  <c:v>1957.704099999998</c:v>
                </c:pt>
                <c:pt idx="2710">
                  <c:v>1957.908749999998</c:v>
                </c:pt>
                <c:pt idx="2711">
                  <c:v>1958.047559999998</c:v>
                </c:pt>
                <c:pt idx="2712">
                  <c:v>1958.177879999998</c:v>
                </c:pt>
                <c:pt idx="2713">
                  <c:v>1958.317199999998</c:v>
                </c:pt>
                <c:pt idx="2714">
                  <c:v>1958.499969999998</c:v>
                </c:pt>
                <c:pt idx="2715">
                  <c:v>1958.632899999998</c:v>
                </c:pt>
                <c:pt idx="2716">
                  <c:v>1958.765079999998</c:v>
                </c:pt>
                <c:pt idx="2717">
                  <c:v>1958.897449999998</c:v>
                </c:pt>
                <c:pt idx="2718">
                  <c:v>1959.069949999998</c:v>
                </c:pt>
                <c:pt idx="2719">
                  <c:v>1959.231969999998</c:v>
                </c:pt>
                <c:pt idx="2720">
                  <c:v>1959.363949999998</c:v>
                </c:pt>
                <c:pt idx="2721">
                  <c:v>1959.495129999998</c:v>
                </c:pt>
                <c:pt idx="2722">
                  <c:v>1959.675749999998</c:v>
                </c:pt>
                <c:pt idx="2723">
                  <c:v>1959.824329999998</c:v>
                </c:pt>
                <c:pt idx="2724">
                  <c:v>1959.956099999998</c:v>
                </c:pt>
                <c:pt idx="2725">
                  <c:v>1960.088679999998</c:v>
                </c:pt>
                <c:pt idx="2726">
                  <c:v>1960.271079999998</c:v>
                </c:pt>
                <c:pt idx="2727">
                  <c:v>1960.416769999998</c:v>
                </c:pt>
                <c:pt idx="2728">
                  <c:v>1960.548459999998</c:v>
                </c:pt>
                <c:pt idx="2729">
                  <c:v>1960.678889999998</c:v>
                </c:pt>
                <c:pt idx="2730">
                  <c:v>1960.863809999998</c:v>
                </c:pt>
                <c:pt idx="2731">
                  <c:v>1960.997099999998</c:v>
                </c:pt>
                <c:pt idx="2732">
                  <c:v>1961.138079999998</c:v>
                </c:pt>
                <c:pt idx="2733">
                  <c:v>1961.271189999998</c:v>
                </c:pt>
                <c:pt idx="2734">
                  <c:v>1961.394149999998</c:v>
                </c:pt>
                <c:pt idx="2735">
                  <c:v>1961.534979999998</c:v>
                </c:pt>
                <c:pt idx="2736">
                  <c:v>1961.667999999998</c:v>
                </c:pt>
                <c:pt idx="2737">
                  <c:v>1961.804469999998</c:v>
                </c:pt>
                <c:pt idx="2738">
                  <c:v>1961.912779999998</c:v>
                </c:pt>
                <c:pt idx="2739">
                  <c:v>1962.100319999998</c:v>
                </c:pt>
                <c:pt idx="2740">
                  <c:v>1962.282689999998</c:v>
                </c:pt>
                <c:pt idx="2741">
                  <c:v>1962.422589999998</c:v>
                </c:pt>
                <c:pt idx="2742">
                  <c:v>1962.562969999998</c:v>
                </c:pt>
                <c:pt idx="2743">
                  <c:v>1962.694469999998</c:v>
                </c:pt>
                <c:pt idx="2744">
                  <c:v>1962.891589999998</c:v>
                </c:pt>
                <c:pt idx="2745">
                  <c:v>1963.027579999998</c:v>
                </c:pt>
                <c:pt idx="2746">
                  <c:v>1963.162219999998</c:v>
                </c:pt>
                <c:pt idx="2747">
                  <c:v>1963.298859999998</c:v>
                </c:pt>
                <c:pt idx="2748">
                  <c:v>1963.436679999998</c:v>
                </c:pt>
                <c:pt idx="2749">
                  <c:v>1963.572889999997</c:v>
                </c:pt>
                <c:pt idx="2750">
                  <c:v>1963.709499999997</c:v>
                </c:pt>
                <c:pt idx="2751">
                  <c:v>1963.903459999997</c:v>
                </c:pt>
                <c:pt idx="2752">
                  <c:v>1964.035769999997</c:v>
                </c:pt>
                <c:pt idx="2753">
                  <c:v>1964.171849999997</c:v>
                </c:pt>
                <c:pt idx="2754">
                  <c:v>1964.314629999997</c:v>
                </c:pt>
                <c:pt idx="2755">
                  <c:v>1964.460379999997</c:v>
                </c:pt>
                <c:pt idx="2756">
                  <c:v>1964.599359999997</c:v>
                </c:pt>
                <c:pt idx="2757">
                  <c:v>1964.735399999997</c:v>
                </c:pt>
                <c:pt idx="2758">
                  <c:v>1964.872559999997</c:v>
                </c:pt>
                <c:pt idx="2759">
                  <c:v>1965.031509999997</c:v>
                </c:pt>
                <c:pt idx="2760">
                  <c:v>1965.158039999997</c:v>
                </c:pt>
                <c:pt idx="2761">
                  <c:v>1965.269519999997</c:v>
                </c:pt>
                <c:pt idx="2762">
                  <c:v>1965.431939999997</c:v>
                </c:pt>
                <c:pt idx="2763">
                  <c:v>1965.591879999997</c:v>
                </c:pt>
                <c:pt idx="2764">
                  <c:v>1965.750659999997</c:v>
                </c:pt>
                <c:pt idx="2765">
                  <c:v>1965.862189999997</c:v>
                </c:pt>
                <c:pt idx="2766">
                  <c:v>1965.985289999997</c:v>
                </c:pt>
                <c:pt idx="2767">
                  <c:v>1966.149119999997</c:v>
                </c:pt>
                <c:pt idx="2768">
                  <c:v>1966.326709999997</c:v>
                </c:pt>
                <c:pt idx="2769">
                  <c:v>1966.485409999997</c:v>
                </c:pt>
                <c:pt idx="2770">
                  <c:v>1966.636579999997</c:v>
                </c:pt>
                <c:pt idx="2771">
                  <c:v>1966.769349999997</c:v>
                </c:pt>
                <c:pt idx="2772">
                  <c:v>1966.878289999997</c:v>
                </c:pt>
                <c:pt idx="2773">
                  <c:v>1967.037019999997</c:v>
                </c:pt>
                <c:pt idx="2774">
                  <c:v>1967.196059999997</c:v>
                </c:pt>
                <c:pt idx="2775">
                  <c:v>1967.351649999998</c:v>
                </c:pt>
                <c:pt idx="2776">
                  <c:v>1967.501719999997</c:v>
                </c:pt>
                <c:pt idx="2777">
                  <c:v>1967.611109999998</c:v>
                </c:pt>
                <c:pt idx="2778">
                  <c:v>1967.733419999998</c:v>
                </c:pt>
                <c:pt idx="2779">
                  <c:v>1967.893399999997</c:v>
                </c:pt>
                <c:pt idx="2780">
                  <c:v>1968.056289999997</c:v>
                </c:pt>
                <c:pt idx="2781">
                  <c:v>1968.182229999997</c:v>
                </c:pt>
                <c:pt idx="2782">
                  <c:v>1968.290149999997</c:v>
                </c:pt>
                <c:pt idx="2783">
                  <c:v>1968.447389999997</c:v>
                </c:pt>
                <c:pt idx="2784">
                  <c:v>1968.604819999997</c:v>
                </c:pt>
                <c:pt idx="2785">
                  <c:v>1968.766209999997</c:v>
                </c:pt>
                <c:pt idx="2786">
                  <c:v>1968.911609999997</c:v>
                </c:pt>
                <c:pt idx="2787">
                  <c:v>1969.031669999997</c:v>
                </c:pt>
                <c:pt idx="2788">
                  <c:v>1969.150909999997</c:v>
                </c:pt>
                <c:pt idx="2789">
                  <c:v>1969.308469999997</c:v>
                </c:pt>
                <c:pt idx="2790">
                  <c:v>1969.467449999997</c:v>
                </c:pt>
                <c:pt idx="2791">
                  <c:v>1969.627219999997</c:v>
                </c:pt>
                <c:pt idx="2792">
                  <c:v>1969.765379999997</c:v>
                </c:pt>
                <c:pt idx="2793">
                  <c:v>1969.860409999997</c:v>
                </c:pt>
                <c:pt idx="2794">
                  <c:v>1970.027609999997</c:v>
                </c:pt>
                <c:pt idx="2795">
                  <c:v>1970.146799999997</c:v>
                </c:pt>
                <c:pt idx="2796">
                  <c:v>1970.305429999997</c:v>
                </c:pt>
                <c:pt idx="2797">
                  <c:v>1970.461599999997</c:v>
                </c:pt>
                <c:pt idx="2798">
                  <c:v>1970.612989999997</c:v>
                </c:pt>
                <c:pt idx="2799">
                  <c:v>1970.740669999997</c:v>
                </c:pt>
                <c:pt idx="2800">
                  <c:v>1970.873629999997</c:v>
                </c:pt>
                <c:pt idx="2801">
                  <c:v>1971.013609999997</c:v>
                </c:pt>
                <c:pt idx="2802">
                  <c:v>1971.174469999997</c:v>
                </c:pt>
                <c:pt idx="2803">
                  <c:v>1971.334819999997</c:v>
                </c:pt>
                <c:pt idx="2804">
                  <c:v>1971.491859999997</c:v>
                </c:pt>
                <c:pt idx="2805">
                  <c:v>1971.641059999997</c:v>
                </c:pt>
                <c:pt idx="2806">
                  <c:v>1971.776969999997</c:v>
                </c:pt>
                <c:pt idx="2807">
                  <c:v>1971.910089999997</c:v>
                </c:pt>
                <c:pt idx="2808">
                  <c:v>1972.021429999997</c:v>
                </c:pt>
                <c:pt idx="2809">
                  <c:v>1972.180409999997</c:v>
                </c:pt>
                <c:pt idx="2810">
                  <c:v>1972.337109999997</c:v>
                </c:pt>
                <c:pt idx="2811">
                  <c:v>1972.496139999997</c:v>
                </c:pt>
                <c:pt idx="2812">
                  <c:v>1972.601199999997</c:v>
                </c:pt>
                <c:pt idx="2813">
                  <c:v>1972.730419999997</c:v>
                </c:pt>
                <c:pt idx="2814">
                  <c:v>1972.889369999997</c:v>
                </c:pt>
                <c:pt idx="2815">
                  <c:v>1973.044959999997</c:v>
                </c:pt>
                <c:pt idx="2816">
                  <c:v>1973.178639999997</c:v>
                </c:pt>
                <c:pt idx="2817">
                  <c:v>1973.283869999997</c:v>
                </c:pt>
                <c:pt idx="2818">
                  <c:v>1973.442229999997</c:v>
                </c:pt>
                <c:pt idx="2819">
                  <c:v>1973.602209999997</c:v>
                </c:pt>
                <c:pt idx="2820">
                  <c:v>1973.746899999997</c:v>
                </c:pt>
                <c:pt idx="2821">
                  <c:v>1973.841469999997</c:v>
                </c:pt>
                <c:pt idx="2822">
                  <c:v>1973.991139999997</c:v>
                </c:pt>
                <c:pt idx="2823">
                  <c:v>1974.145099999997</c:v>
                </c:pt>
                <c:pt idx="2824">
                  <c:v>1974.295829999997</c:v>
                </c:pt>
                <c:pt idx="2825">
                  <c:v>1974.444079999997</c:v>
                </c:pt>
                <c:pt idx="2826">
                  <c:v>1974.565109999997</c:v>
                </c:pt>
                <c:pt idx="2827">
                  <c:v>1974.680869999997</c:v>
                </c:pt>
                <c:pt idx="2828">
                  <c:v>1974.833799999997</c:v>
                </c:pt>
                <c:pt idx="2829">
                  <c:v>1974.990039999997</c:v>
                </c:pt>
                <c:pt idx="2830">
                  <c:v>1975.146909999997</c:v>
                </c:pt>
                <c:pt idx="2831">
                  <c:v>1975.290919999997</c:v>
                </c:pt>
                <c:pt idx="2832">
                  <c:v>1975.392749999997</c:v>
                </c:pt>
                <c:pt idx="2833">
                  <c:v>1975.538099999997</c:v>
                </c:pt>
                <c:pt idx="2834">
                  <c:v>1975.700719999997</c:v>
                </c:pt>
                <c:pt idx="2835">
                  <c:v>1975.872609999997</c:v>
                </c:pt>
                <c:pt idx="2836">
                  <c:v>1976.004789999997</c:v>
                </c:pt>
                <c:pt idx="2837">
                  <c:v>1976.113409999997</c:v>
                </c:pt>
                <c:pt idx="2838">
                  <c:v>1976.204329999997</c:v>
                </c:pt>
                <c:pt idx="2839">
                  <c:v>1976.356739999997</c:v>
                </c:pt>
                <c:pt idx="2840">
                  <c:v>1976.503749999997</c:v>
                </c:pt>
                <c:pt idx="2841">
                  <c:v>1976.596799999997</c:v>
                </c:pt>
                <c:pt idx="2842">
                  <c:v>1976.764029999997</c:v>
                </c:pt>
                <c:pt idx="2843">
                  <c:v>1976.924639999997</c:v>
                </c:pt>
                <c:pt idx="2844">
                  <c:v>1977.078259999997</c:v>
                </c:pt>
                <c:pt idx="2845">
                  <c:v>1977.172429999997</c:v>
                </c:pt>
                <c:pt idx="2846">
                  <c:v>1977.318139999997</c:v>
                </c:pt>
                <c:pt idx="2847">
                  <c:v>1977.478879999997</c:v>
                </c:pt>
                <c:pt idx="2848">
                  <c:v>1977.639649999997</c:v>
                </c:pt>
                <c:pt idx="2849">
                  <c:v>1977.760129999997</c:v>
                </c:pt>
                <c:pt idx="2850">
                  <c:v>1977.876919999997</c:v>
                </c:pt>
                <c:pt idx="2851">
                  <c:v>1977.964649999997</c:v>
                </c:pt>
                <c:pt idx="2852">
                  <c:v>1978.108899999997</c:v>
                </c:pt>
                <c:pt idx="2853">
                  <c:v>1978.259629999997</c:v>
                </c:pt>
                <c:pt idx="2854">
                  <c:v>1978.364879999997</c:v>
                </c:pt>
                <c:pt idx="2855">
                  <c:v>1978.495189999997</c:v>
                </c:pt>
                <c:pt idx="2856">
                  <c:v>1978.623679999997</c:v>
                </c:pt>
                <c:pt idx="2857">
                  <c:v>1978.788149999997</c:v>
                </c:pt>
                <c:pt idx="2858">
                  <c:v>1978.941109999997</c:v>
                </c:pt>
                <c:pt idx="2859">
                  <c:v>1979.073949999997</c:v>
                </c:pt>
                <c:pt idx="2860">
                  <c:v>1979.240469999997</c:v>
                </c:pt>
                <c:pt idx="2861">
                  <c:v>1979.424899999997</c:v>
                </c:pt>
                <c:pt idx="2862">
                  <c:v>1979.575899999997</c:v>
                </c:pt>
                <c:pt idx="2863">
                  <c:v>1979.720579999997</c:v>
                </c:pt>
                <c:pt idx="2864">
                  <c:v>1979.868349999997</c:v>
                </c:pt>
                <c:pt idx="2865">
                  <c:v>1980.019239999997</c:v>
                </c:pt>
                <c:pt idx="2866">
                  <c:v>1980.164909999997</c:v>
                </c:pt>
                <c:pt idx="2867">
                  <c:v>1980.303739999998</c:v>
                </c:pt>
                <c:pt idx="2868">
                  <c:v>1980.424999999997</c:v>
                </c:pt>
                <c:pt idx="2869">
                  <c:v>1980.575819999998</c:v>
                </c:pt>
                <c:pt idx="2870">
                  <c:v>1980.722679999998</c:v>
                </c:pt>
                <c:pt idx="2871">
                  <c:v>1980.868399999998</c:v>
                </c:pt>
                <c:pt idx="2872">
                  <c:v>1981.025999999998</c:v>
                </c:pt>
                <c:pt idx="2873">
                  <c:v>1981.188059999998</c:v>
                </c:pt>
                <c:pt idx="2874">
                  <c:v>1981.345529999998</c:v>
                </c:pt>
                <c:pt idx="2875">
                  <c:v>1981.504619999998</c:v>
                </c:pt>
                <c:pt idx="2876">
                  <c:v>1981.646479999998</c:v>
                </c:pt>
                <c:pt idx="2877">
                  <c:v>1981.764469999998</c:v>
                </c:pt>
                <c:pt idx="2878">
                  <c:v>1981.906039999998</c:v>
                </c:pt>
                <c:pt idx="2879">
                  <c:v>1982.067839999998</c:v>
                </c:pt>
                <c:pt idx="2880">
                  <c:v>1982.222469999998</c:v>
                </c:pt>
                <c:pt idx="2881">
                  <c:v>1982.379159999998</c:v>
                </c:pt>
                <c:pt idx="2882">
                  <c:v>1982.512209999998</c:v>
                </c:pt>
                <c:pt idx="2883">
                  <c:v>1982.615819999998</c:v>
                </c:pt>
                <c:pt idx="2884">
                  <c:v>1982.781189999998</c:v>
                </c:pt>
                <c:pt idx="2885">
                  <c:v>1982.936509999998</c:v>
                </c:pt>
                <c:pt idx="2886">
                  <c:v>1983.035279999998</c:v>
                </c:pt>
                <c:pt idx="2887">
                  <c:v>1983.193159999998</c:v>
                </c:pt>
                <c:pt idx="2888">
                  <c:v>1983.349819999998</c:v>
                </c:pt>
                <c:pt idx="2889">
                  <c:v>1983.510729999998</c:v>
                </c:pt>
                <c:pt idx="2890">
                  <c:v>1983.644369999998</c:v>
                </c:pt>
                <c:pt idx="2891">
                  <c:v>1983.756049999998</c:v>
                </c:pt>
                <c:pt idx="2892">
                  <c:v>1983.898409999998</c:v>
                </c:pt>
                <c:pt idx="2893">
                  <c:v>1984.059809999998</c:v>
                </c:pt>
                <c:pt idx="2894">
                  <c:v>1984.217969999998</c:v>
                </c:pt>
                <c:pt idx="2895">
                  <c:v>1984.353659999998</c:v>
                </c:pt>
                <c:pt idx="2896">
                  <c:v>1984.451669999998</c:v>
                </c:pt>
                <c:pt idx="2897">
                  <c:v>1984.609979999998</c:v>
                </c:pt>
                <c:pt idx="2898">
                  <c:v>1984.766939999998</c:v>
                </c:pt>
                <c:pt idx="2899">
                  <c:v>1984.919349999998</c:v>
                </c:pt>
                <c:pt idx="2900">
                  <c:v>1985.013419999998</c:v>
                </c:pt>
                <c:pt idx="2901">
                  <c:v>1985.142609999998</c:v>
                </c:pt>
                <c:pt idx="2902">
                  <c:v>1985.237699999998</c:v>
                </c:pt>
                <c:pt idx="2903">
                  <c:v>1985.370539999998</c:v>
                </c:pt>
                <c:pt idx="2904">
                  <c:v>1985.514539999998</c:v>
                </c:pt>
                <c:pt idx="2905">
                  <c:v>1985.675629999998</c:v>
                </c:pt>
                <c:pt idx="2906">
                  <c:v>1985.844589999998</c:v>
                </c:pt>
                <c:pt idx="2907">
                  <c:v>1985.967029999998</c:v>
                </c:pt>
                <c:pt idx="2908">
                  <c:v>1986.071239999998</c:v>
                </c:pt>
                <c:pt idx="2909">
                  <c:v>1986.210469999998</c:v>
                </c:pt>
                <c:pt idx="2910">
                  <c:v>1986.324769999998</c:v>
                </c:pt>
                <c:pt idx="2911">
                  <c:v>1986.533209999998</c:v>
                </c:pt>
                <c:pt idx="2912">
                  <c:v>1986.647029999998</c:v>
                </c:pt>
                <c:pt idx="2913">
                  <c:v>1986.742719999998</c:v>
                </c:pt>
                <c:pt idx="2914">
                  <c:v>1986.870859999998</c:v>
                </c:pt>
                <c:pt idx="2915">
                  <c:v>1987.060709999998</c:v>
                </c:pt>
                <c:pt idx="2916">
                  <c:v>1987.202029999998</c:v>
                </c:pt>
                <c:pt idx="2917">
                  <c:v>1987.322029999998</c:v>
                </c:pt>
                <c:pt idx="2918">
                  <c:v>1987.439499999998</c:v>
                </c:pt>
                <c:pt idx="2919">
                  <c:v>1987.532739999998</c:v>
                </c:pt>
                <c:pt idx="2920">
                  <c:v>1987.704469999998</c:v>
                </c:pt>
                <c:pt idx="2921">
                  <c:v>1987.819019999998</c:v>
                </c:pt>
                <c:pt idx="2922">
                  <c:v>1987.917039999998</c:v>
                </c:pt>
                <c:pt idx="2923">
                  <c:v>1988.091259999998</c:v>
                </c:pt>
                <c:pt idx="2924">
                  <c:v>1988.229599999998</c:v>
                </c:pt>
                <c:pt idx="2925">
                  <c:v>1988.353519999998</c:v>
                </c:pt>
                <c:pt idx="2926">
                  <c:v>1988.494899999998</c:v>
                </c:pt>
                <c:pt idx="2927">
                  <c:v>1988.623789999998</c:v>
                </c:pt>
                <c:pt idx="2928">
                  <c:v>1988.769299999998</c:v>
                </c:pt>
                <c:pt idx="2929">
                  <c:v>1988.891999999998</c:v>
                </c:pt>
                <c:pt idx="2930">
                  <c:v>1989.005599999998</c:v>
                </c:pt>
                <c:pt idx="2931">
                  <c:v>1989.160599999998</c:v>
                </c:pt>
                <c:pt idx="2932">
                  <c:v>1989.276529999998</c:v>
                </c:pt>
                <c:pt idx="2933">
                  <c:v>1989.396599999998</c:v>
                </c:pt>
                <c:pt idx="2934">
                  <c:v>1989.560689999998</c:v>
                </c:pt>
                <c:pt idx="2935">
                  <c:v>1989.704199999998</c:v>
                </c:pt>
                <c:pt idx="2936">
                  <c:v>1989.823349999998</c:v>
                </c:pt>
                <c:pt idx="2937">
                  <c:v>1989.937089999998</c:v>
                </c:pt>
                <c:pt idx="2938">
                  <c:v>1990.047149999998</c:v>
                </c:pt>
                <c:pt idx="2939">
                  <c:v>1990.155049999998</c:v>
                </c:pt>
                <c:pt idx="2940">
                  <c:v>1990.278329999998</c:v>
                </c:pt>
                <c:pt idx="2941">
                  <c:v>1990.469329999998</c:v>
                </c:pt>
                <c:pt idx="2942">
                  <c:v>1990.597199999998</c:v>
                </c:pt>
                <c:pt idx="2943">
                  <c:v>1990.744849999998</c:v>
                </c:pt>
                <c:pt idx="2944">
                  <c:v>1990.850439999998</c:v>
                </c:pt>
                <c:pt idx="2945">
                  <c:v>1991.021269999998</c:v>
                </c:pt>
                <c:pt idx="2946">
                  <c:v>1991.177079999998</c:v>
                </c:pt>
                <c:pt idx="2947">
                  <c:v>1991.241379999998</c:v>
                </c:pt>
                <c:pt idx="2948">
                  <c:v>1991.417539999998</c:v>
                </c:pt>
                <c:pt idx="2949">
                  <c:v>1991.546459999998</c:v>
                </c:pt>
                <c:pt idx="2950">
                  <c:v>1991.665059999998</c:v>
                </c:pt>
                <c:pt idx="2951">
                  <c:v>1991.786329999998</c:v>
                </c:pt>
                <c:pt idx="2952">
                  <c:v>1991.917189999998</c:v>
                </c:pt>
                <c:pt idx="2953">
                  <c:v>1992.037099999998</c:v>
                </c:pt>
                <c:pt idx="2954">
                  <c:v>1992.153059999998</c:v>
                </c:pt>
                <c:pt idx="2955">
                  <c:v>1992.329739999998</c:v>
                </c:pt>
                <c:pt idx="2956">
                  <c:v>1992.460859999998</c:v>
                </c:pt>
                <c:pt idx="2957">
                  <c:v>1992.597939999998</c:v>
                </c:pt>
                <c:pt idx="2958">
                  <c:v>1992.712859999998</c:v>
                </c:pt>
                <c:pt idx="2959">
                  <c:v>1992.838519999998</c:v>
                </c:pt>
                <c:pt idx="2960">
                  <c:v>1992.955839999998</c:v>
                </c:pt>
                <c:pt idx="2961">
                  <c:v>1993.074949999998</c:v>
                </c:pt>
                <c:pt idx="2962">
                  <c:v>1993.178149999998</c:v>
                </c:pt>
                <c:pt idx="2963">
                  <c:v>1993.275549999998</c:v>
                </c:pt>
                <c:pt idx="2964">
                  <c:v>1993.482079999998</c:v>
                </c:pt>
                <c:pt idx="2965">
                  <c:v>1993.595679999998</c:v>
                </c:pt>
                <c:pt idx="2966">
                  <c:v>1993.692599999998</c:v>
                </c:pt>
                <c:pt idx="2967">
                  <c:v>1993.786229999998</c:v>
                </c:pt>
                <c:pt idx="2968">
                  <c:v>1993.993149999998</c:v>
                </c:pt>
                <c:pt idx="2969">
                  <c:v>1994.088469999998</c:v>
                </c:pt>
                <c:pt idx="2970">
                  <c:v>1994.231649999998</c:v>
                </c:pt>
                <c:pt idx="2971">
                  <c:v>1994.341889999998</c:v>
                </c:pt>
                <c:pt idx="2972">
                  <c:v>1994.445009999998</c:v>
                </c:pt>
                <c:pt idx="2973">
                  <c:v>1994.567649999998</c:v>
                </c:pt>
                <c:pt idx="2974">
                  <c:v>1994.682289999998</c:v>
                </c:pt>
                <c:pt idx="2975">
                  <c:v>1994.805499999998</c:v>
                </c:pt>
                <c:pt idx="2976">
                  <c:v>1994.912389999998</c:v>
                </c:pt>
                <c:pt idx="2977">
                  <c:v>1995.097879999998</c:v>
                </c:pt>
                <c:pt idx="2978">
                  <c:v>1995.236099999998</c:v>
                </c:pt>
                <c:pt idx="2979">
                  <c:v>1995.372199999998</c:v>
                </c:pt>
                <c:pt idx="2980">
                  <c:v>1995.491799999998</c:v>
                </c:pt>
                <c:pt idx="2981">
                  <c:v>1995.613589999998</c:v>
                </c:pt>
                <c:pt idx="2982">
                  <c:v>1995.732959999998</c:v>
                </c:pt>
                <c:pt idx="2983">
                  <c:v>1995.824609999998</c:v>
                </c:pt>
                <c:pt idx="2984">
                  <c:v>1995.938079999998</c:v>
                </c:pt>
                <c:pt idx="2985">
                  <c:v>1996.043129999998</c:v>
                </c:pt>
                <c:pt idx="2986">
                  <c:v>1996.242449999998</c:v>
                </c:pt>
                <c:pt idx="2987">
                  <c:v>1996.382929999998</c:v>
                </c:pt>
                <c:pt idx="2988">
                  <c:v>1996.496199999998</c:v>
                </c:pt>
                <c:pt idx="2989">
                  <c:v>1996.612699999998</c:v>
                </c:pt>
                <c:pt idx="2990">
                  <c:v>1996.737619999998</c:v>
                </c:pt>
                <c:pt idx="2991">
                  <c:v>1996.859879999998</c:v>
                </c:pt>
                <c:pt idx="2992">
                  <c:v>1996.979139999998</c:v>
                </c:pt>
                <c:pt idx="2993">
                  <c:v>1997.088499999998</c:v>
                </c:pt>
                <c:pt idx="2994">
                  <c:v>1997.207459999998</c:v>
                </c:pt>
                <c:pt idx="2995">
                  <c:v>1997.327369999998</c:v>
                </c:pt>
                <c:pt idx="2996">
                  <c:v>1997.445449999998</c:v>
                </c:pt>
                <c:pt idx="2997">
                  <c:v>1997.585699999998</c:v>
                </c:pt>
                <c:pt idx="2998">
                  <c:v>1997.757249999998</c:v>
                </c:pt>
                <c:pt idx="2999">
                  <c:v>1997.894389999998</c:v>
                </c:pt>
                <c:pt idx="3000">
                  <c:v>1998.031489999998</c:v>
                </c:pt>
                <c:pt idx="3001">
                  <c:v>1998.157749999998</c:v>
                </c:pt>
                <c:pt idx="3002">
                  <c:v>1998.295109999998</c:v>
                </c:pt>
                <c:pt idx="3003">
                  <c:v>1998.396479999998</c:v>
                </c:pt>
                <c:pt idx="3004">
                  <c:v>1998.542069999998</c:v>
                </c:pt>
                <c:pt idx="3005">
                  <c:v>1998.664099999998</c:v>
                </c:pt>
                <c:pt idx="3006">
                  <c:v>1998.782449999998</c:v>
                </c:pt>
                <c:pt idx="3007">
                  <c:v>1998.952639999998</c:v>
                </c:pt>
                <c:pt idx="3008">
                  <c:v>1999.070589999998</c:v>
                </c:pt>
                <c:pt idx="3009">
                  <c:v>1999.188439999998</c:v>
                </c:pt>
                <c:pt idx="3010">
                  <c:v>1999.304119999998</c:v>
                </c:pt>
                <c:pt idx="3011">
                  <c:v>1999.421409999998</c:v>
                </c:pt>
                <c:pt idx="3012">
                  <c:v>1999.542389999998</c:v>
                </c:pt>
                <c:pt idx="3013">
                  <c:v>1999.660599999998</c:v>
                </c:pt>
                <c:pt idx="3014">
                  <c:v>1999.854009999998</c:v>
                </c:pt>
                <c:pt idx="3015">
                  <c:v>1999.957629999998</c:v>
                </c:pt>
                <c:pt idx="3016">
                  <c:v>2000.060109999998</c:v>
                </c:pt>
                <c:pt idx="3017">
                  <c:v>2000.162669999998</c:v>
                </c:pt>
                <c:pt idx="3018">
                  <c:v>2000.331649999998</c:v>
                </c:pt>
                <c:pt idx="3019">
                  <c:v>2000.436739999998</c:v>
                </c:pt>
                <c:pt idx="3020">
                  <c:v>2000.442669999998</c:v>
                </c:pt>
                <c:pt idx="3021">
                  <c:v>2000.584599999998</c:v>
                </c:pt>
                <c:pt idx="3022">
                  <c:v>2000.708929999998</c:v>
                </c:pt>
                <c:pt idx="3023">
                  <c:v>2000.814009999998</c:v>
                </c:pt>
                <c:pt idx="3024">
                  <c:v>2000.962709999998</c:v>
                </c:pt>
                <c:pt idx="3025">
                  <c:v>2001.128459999998</c:v>
                </c:pt>
                <c:pt idx="3026">
                  <c:v>2001.230609999998</c:v>
                </c:pt>
                <c:pt idx="3027">
                  <c:v>2001.333519999998</c:v>
                </c:pt>
                <c:pt idx="3028">
                  <c:v>2001.436209999998</c:v>
                </c:pt>
                <c:pt idx="3029">
                  <c:v>2001.630699999998</c:v>
                </c:pt>
                <c:pt idx="3030">
                  <c:v>2001.746619999998</c:v>
                </c:pt>
                <c:pt idx="3031">
                  <c:v>2001.851579999998</c:v>
                </c:pt>
                <c:pt idx="3032">
                  <c:v>2001.963379999998</c:v>
                </c:pt>
                <c:pt idx="3033">
                  <c:v>2002.133549999998</c:v>
                </c:pt>
                <c:pt idx="3034">
                  <c:v>2002.300069999998</c:v>
                </c:pt>
                <c:pt idx="3035">
                  <c:v>2002.404299999998</c:v>
                </c:pt>
                <c:pt idx="3036">
                  <c:v>2002.505049999998</c:v>
                </c:pt>
                <c:pt idx="3037">
                  <c:v>2002.608049999998</c:v>
                </c:pt>
                <c:pt idx="3038">
                  <c:v>2002.721199999998</c:v>
                </c:pt>
                <c:pt idx="3039">
                  <c:v>2003.037719999998</c:v>
                </c:pt>
                <c:pt idx="3040">
                  <c:v>2003.321359999998</c:v>
                </c:pt>
                <c:pt idx="3041">
                  <c:v>2003.549569999998</c:v>
                </c:pt>
                <c:pt idx="3042">
                  <c:v>2003.777769999998</c:v>
                </c:pt>
                <c:pt idx="3043">
                  <c:v>2003.881309999998</c:v>
                </c:pt>
                <c:pt idx="3044">
                  <c:v>2004.010989999998</c:v>
                </c:pt>
                <c:pt idx="3045">
                  <c:v>2004.201049999998</c:v>
                </c:pt>
                <c:pt idx="3046">
                  <c:v>2004.218209999998</c:v>
                </c:pt>
                <c:pt idx="3047">
                  <c:v>2004.436409999998</c:v>
                </c:pt>
                <c:pt idx="3048">
                  <c:v>2004.540989999998</c:v>
                </c:pt>
                <c:pt idx="3049">
                  <c:v>2004.640069999998</c:v>
                </c:pt>
                <c:pt idx="3050">
                  <c:v>2004.842659999998</c:v>
                </c:pt>
                <c:pt idx="3051">
                  <c:v>2004.949239999998</c:v>
                </c:pt>
                <c:pt idx="3052">
                  <c:v>2005.051859999998</c:v>
                </c:pt>
                <c:pt idx="3053">
                  <c:v>2005.157689999998</c:v>
                </c:pt>
                <c:pt idx="3054">
                  <c:v>2005.265289999998</c:v>
                </c:pt>
                <c:pt idx="3055">
                  <c:v>2005.476549999998</c:v>
                </c:pt>
                <c:pt idx="3056">
                  <c:v>2005.593139999998</c:v>
                </c:pt>
                <c:pt idx="3057">
                  <c:v>2005.698559999998</c:v>
                </c:pt>
                <c:pt idx="3058">
                  <c:v>2005.803589999998</c:v>
                </c:pt>
                <c:pt idx="3059">
                  <c:v>2005.937089999998</c:v>
                </c:pt>
                <c:pt idx="3060">
                  <c:v>2006.093229999998</c:v>
                </c:pt>
                <c:pt idx="3061">
                  <c:v>2006.184279999998</c:v>
                </c:pt>
                <c:pt idx="3062">
                  <c:v>2006.277569999998</c:v>
                </c:pt>
                <c:pt idx="3063">
                  <c:v>2006.437459999998</c:v>
                </c:pt>
                <c:pt idx="3064">
                  <c:v>2006.591519999998</c:v>
                </c:pt>
                <c:pt idx="3065">
                  <c:v>2006.701019999998</c:v>
                </c:pt>
                <c:pt idx="3066">
                  <c:v>2006.806479999998</c:v>
                </c:pt>
                <c:pt idx="3067">
                  <c:v>2006.912189999998</c:v>
                </c:pt>
                <c:pt idx="3068">
                  <c:v>2007.115559999998</c:v>
                </c:pt>
                <c:pt idx="3069">
                  <c:v>2007.242189999998</c:v>
                </c:pt>
                <c:pt idx="3070">
                  <c:v>2007.347199999998</c:v>
                </c:pt>
                <c:pt idx="3071">
                  <c:v>2007.452029999998</c:v>
                </c:pt>
                <c:pt idx="3072">
                  <c:v>2007.573739999998</c:v>
                </c:pt>
                <c:pt idx="3073">
                  <c:v>2007.780279999998</c:v>
                </c:pt>
                <c:pt idx="3074">
                  <c:v>2007.885829999998</c:v>
                </c:pt>
                <c:pt idx="3075">
                  <c:v>2007.987669999998</c:v>
                </c:pt>
                <c:pt idx="3076">
                  <c:v>2008.093809999998</c:v>
                </c:pt>
                <c:pt idx="3077">
                  <c:v>2008.262869999998</c:v>
                </c:pt>
                <c:pt idx="3078">
                  <c:v>2008.422079999998</c:v>
                </c:pt>
                <c:pt idx="3079">
                  <c:v>2008.533029999998</c:v>
                </c:pt>
                <c:pt idx="3080">
                  <c:v>2008.639239999998</c:v>
                </c:pt>
                <c:pt idx="3081">
                  <c:v>2008.746429999998</c:v>
                </c:pt>
                <c:pt idx="3082">
                  <c:v>2008.923179999998</c:v>
                </c:pt>
                <c:pt idx="3083">
                  <c:v>2009.059719999998</c:v>
                </c:pt>
                <c:pt idx="3084">
                  <c:v>2009.168229999998</c:v>
                </c:pt>
                <c:pt idx="3085">
                  <c:v>2009.275239999998</c:v>
                </c:pt>
                <c:pt idx="3086">
                  <c:v>2009.381549999998</c:v>
                </c:pt>
                <c:pt idx="3087">
                  <c:v>2009.564249999998</c:v>
                </c:pt>
                <c:pt idx="3088">
                  <c:v>2009.696699999998</c:v>
                </c:pt>
                <c:pt idx="3089">
                  <c:v>2009.799939999998</c:v>
                </c:pt>
                <c:pt idx="3090">
                  <c:v>2009.906249999998</c:v>
                </c:pt>
                <c:pt idx="3091">
                  <c:v>2010.010509999998</c:v>
                </c:pt>
                <c:pt idx="3092">
                  <c:v>2010.196689999998</c:v>
                </c:pt>
                <c:pt idx="3093">
                  <c:v>2010.324119999998</c:v>
                </c:pt>
                <c:pt idx="3094">
                  <c:v>2010.427799999998</c:v>
                </c:pt>
                <c:pt idx="3095">
                  <c:v>2010.532949999998</c:v>
                </c:pt>
                <c:pt idx="3096">
                  <c:v>2010.635179999998</c:v>
                </c:pt>
                <c:pt idx="3097">
                  <c:v>2010.830169999998</c:v>
                </c:pt>
                <c:pt idx="3098">
                  <c:v>2010.949219999998</c:v>
                </c:pt>
                <c:pt idx="3099">
                  <c:v>2011.054459999998</c:v>
                </c:pt>
                <c:pt idx="3100">
                  <c:v>2011.156819999998</c:v>
                </c:pt>
                <c:pt idx="3101">
                  <c:v>2011.262019999998</c:v>
                </c:pt>
                <c:pt idx="3102">
                  <c:v>2011.433079999998</c:v>
                </c:pt>
                <c:pt idx="3103">
                  <c:v>2011.558739999998</c:v>
                </c:pt>
                <c:pt idx="3104">
                  <c:v>2011.663789999998</c:v>
                </c:pt>
                <c:pt idx="3105">
                  <c:v>2011.767759999998</c:v>
                </c:pt>
                <c:pt idx="3106">
                  <c:v>2011.924769999998</c:v>
                </c:pt>
                <c:pt idx="3107">
                  <c:v>2012.081429999998</c:v>
                </c:pt>
                <c:pt idx="3108">
                  <c:v>2012.186139999998</c:v>
                </c:pt>
                <c:pt idx="3109">
                  <c:v>2012.291519999998</c:v>
                </c:pt>
                <c:pt idx="3110">
                  <c:v>2012.394709999998</c:v>
                </c:pt>
                <c:pt idx="3111">
                  <c:v>2012.564609999998</c:v>
                </c:pt>
                <c:pt idx="3112">
                  <c:v>2012.704829999998</c:v>
                </c:pt>
                <c:pt idx="3113">
                  <c:v>2012.810169999998</c:v>
                </c:pt>
                <c:pt idx="3114">
                  <c:v>2012.914709999998</c:v>
                </c:pt>
                <c:pt idx="3115">
                  <c:v>2013.017749999998</c:v>
                </c:pt>
                <c:pt idx="3116">
                  <c:v>2013.174559999998</c:v>
                </c:pt>
                <c:pt idx="3117">
                  <c:v>2013.301719999998</c:v>
                </c:pt>
                <c:pt idx="3118">
                  <c:v>2013.400639999998</c:v>
                </c:pt>
                <c:pt idx="3119">
                  <c:v>2013.490639999998</c:v>
                </c:pt>
                <c:pt idx="3120">
                  <c:v>2013.591809999998</c:v>
                </c:pt>
                <c:pt idx="3121">
                  <c:v>2013.754769999998</c:v>
                </c:pt>
                <c:pt idx="3122">
                  <c:v>2013.839289999998</c:v>
                </c:pt>
                <c:pt idx="3123">
                  <c:v>2013.944609999998</c:v>
                </c:pt>
                <c:pt idx="3124">
                  <c:v>2014.035249999998</c:v>
                </c:pt>
                <c:pt idx="3125">
                  <c:v>2014.250709999998</c:v>
                </c:pt>
                <c:pt idx="3126">
                  <c:v>2014.354479999997</c:v>
                </c:pt>
                <c:pt idx="3127">
                  <c:v>2014.427889999997</c:v>
                </c:pt>
                <c:pt idx="3128">
                  <c:v>2014.427889999997</c:v>
                </c:pt>
                <c:pt idx="3129">
                  <c:v>2014.618489999997</c:v>
                </c:pt>
                <c:pt idx="3130">
                  <c:v>2014.777559999997</c:v>
                </c:pt>
                <c:pt idx="3131">
                  <c:v>2014.856269999997</c:v>
                </c:pt>
                <c:pt idx="3132">
                  <c:v>2015.017039999997</c:v>
                </c:pt>
                <c:pt idx="3133">
                  <c:v>2015.100999999997</c:v>
                </c:pt>
                <c:pt idx="3134">
                  <c:v>2015.253319999997</c:v>
                </c:pt>
                <c:pt idx="3135">
                  <c:v>2015.370019999997</c:v>
                </c:pt>
                <c:pt idx="3136">
                  <c:v>2015.492949999997</c:v>
                </c:pt>
                <c:pt idx="3137">
                  <c:v>2015.609759999997</c:v>
                </c:pt>
                <c:pt idx="3138">
                  <c:v>2015.730969999997</c:v>
                </c:pt>
                <c:pt idx="3139">
                  <c:v>2015.856959999997</c:v>
                </c:pt>
                <c:pt idx="3140">
                  <c:v>2015.969129999997</c:v>
                </c:pt>
                <c:pt idx="3141">
                  <c:v>2016.106299999997</c:v>
                </c:pt>
                <c:pt idx="3142">
                  <c:v>2016.209929999997</c:v>
                </c:pt>
                <c:pt idx="3143">
                  <c:v>2016.333719999997</c:v>
                </c:pt>
                <c:pt idx="3144">
                  <c:v>2016.450729999997</c:v>
                </c:pt>
                <c:pt idx="3145">
                  <c:v>2016.593639999997</c:v>
                </c:pt>
                <c:pt idx="3146">
                  <c:v>2016.686439999997</c:v>
                </c:pt>
                <c:pt idx="3147">
                  <c:v>2016.825269999997</c:v>
                </c:pt>
                <c:pt idx="3148">
                  <c:v>2016.928389999997</c:v>
                </c:pt>
                <c:pt idx="3149">
                  <c:v>2017.064909999997</c:v>
                </c:pt>
                <c:pt idx="3150">
                  <c:v>2017.172699999997</c:v>
                </c:pt>
                <c:pt idx="3151">
                  <c:v>2017.311879999997</c:v>
                </c:pt>
                <c:pt idx="3152">
                  <c:v>2017.415179999997</c:v>
                </c:pt>
                <c:pt idx="3153">
                  <c:v>2017.543809999997</c:v>
                </c:pt>
                <c:pt idx="3154">
                  <c:v>2017.652759999997</c:v>
                </c:pt>
                <c:pt idx="3155">
                  <c:v>2017.785559999997</c:v>
                </c:pt>
                <c:pt idx="3156">
                  <c:v>2017.895929999997</c:v>
                </c:pt>
                <c:pt idx="3157">
                  <c:v>2018.033989999997</c:v>
                </c:pt>
                <c:pt idx="3158">
                  <c:v>2018.128179999997</c:v>
                </c:pt>
                <c:pt idx="3159">
                  <c:v>2018.295949999997</c:v>
                </c:pt>
                <c:pt idx="3160">
                  <c:v>2018.378439999997</c:v>
                </c:pt>
                <c:pt idx="3161">
                  <c:v>2018.544229999997</c:v>
                </c:pt>
                <c:pt idx="3162">
                  <c:v>2018.622129999997</c:v>
                </c:pt>
                <c:pt idx="3163">
                  <c:v>2018.788549999997</c:v>
                </c:pt>
                <c:pt idx="3164">
                  <c:v>2018.870569999998</c:v>
                </c:pt>
                <c:pt idx="3165">
                  <c:v>2019.041099999998</c:v>
                </c:pt>
                <c:pt idx="3166">
                  <c:v>2019.124309999998</c:v>
                </c:pt>
                <c:pt idx="3167">
                  <c:v>2019.292529999998</c:v>
                </c:pt>
                <c:pt idx="3168">
                  <c:v>2019.376399999998</c:v>
                </c:pt>
                <c:pt idx="3169">
                  <c:v>2019.540699999998</c:v>
                </c:pt>
                <c:pt idx="3170">
                  <c:v>2019.626609999998</c:v>
                </c:pt>
                <c:pt idx="3171">
                  <c:v>2019.774249999997</c:v>
                </c:pt>
                <c:pt idx="3172">
                  <c:v>2019.880019999997</c:v>
                </c:pt>
                <c:pt idx="3173">
                  <c:v>2019.962119999997</c:v>
                </c:pt>
                <c:pt idx="3174">
                  <c:v>2020.126629999997</c:v>
                </c:pt>
                <c:pt idx="3175">
                  <c:v>2020.208289999998</c:v>
                </c:pt>
                <c:pt idx="3176">
                  <c:v>2020.376799999998</c:v>
                </c:pt>
                <c:pt idx="3177">
                  <c:v>2020.460569999997</c:v>
                </c:pt>
                <c:pt idx="3178">
                  <c:v>2020.630169999997</c:v>
                </c:pt>
                <c:pt idx="3179">
                  <c:v>2020.712629999997</c:v>
                </c:pt>
                <c:pt idx="3180">
                  <c:v>2020.880869999997</c:v>
                </c:pt>
                <c:pt idx="3181">
                  <c:v>2020.964099999997</c:v>
                </c:pt>
                <c:pt idx="3182">
                  <c:v>2021.133409999997</c:v>
                </c:pt>
                <c:pt idx="3183">
                  <c:v>2021.217679999997</c:v>
                </c:pt>
                <c:pt idx="3184">
                  <c:v>2021.386129999997</c:v>
                </c:pt>
                <c:pt idx="3185">
                  <c:v>2021.470529999997</c:v>
                </c:pt>
                <c:pt idx="3186">
                  <c:v>2021.621479999997</c:v>
                </c:pt>
                <c:pt idx="3187">
                  <c:v>2021.722959999997</c:v>
                </c:pt>
                <c:pt idx="3188">
                  <c:v>2021.835199999997</c:v>
                </c:pt>
                <c:pt idx="3189">
                  <c:v>2021.975369999997</c:v>
                </c:pt>
                <c:pt idx="3190">
                  <c:v>2022.058289999997</c:v>
                </c:pt>
                <c:pt idx="3191">
                  <c:v>2022.227909999997</c:v>
                </c:pt>
                <c:pt idx="3192">
                  <c:v>2022.292429999997</c:v>
                </c:pt>
                <c:pt idx="3193">
                  <c:v>2022.446389999997</c:v>
                </c:pt>
                <c:pt idx="3194">
                  <c:v>2022.554759999997</c:v>
                </c:pt>
                <c:pt idx="3195">
                  <c:v>2022.666979999997</c:v>
                </c:pt>
                <c:pt idx="3196">
                  <c:v>2022.813089999997</c:v>
                </c:pt>
                <c:pt idx="3197">
                  <c:v>2022.885879999997</c:v>
                </c:pt>
                <c:pt idx="3198">
                  <c:v>2023.035329999997</c:v>
                </c:pt>
                <c:pt idx="3199">
                  <c:v>2023.095339999997</c:v>
                </c:pt>
                <c:pt idx="3200">
                  <c:v>2023.249209999997</c:v>
                </c:pt>
                <c:pt idx="3201">
                  <c:v>2023.395669999997</c:v>
                </c:pt>
                <c:pt idx="3202">
                  <c:v>2023.466779999997</c:v>
                </c:pt>
                <c:pt idx="3203">
                  <c:v>2023.608099999997</c:v>
                </c:pt>
                <c:pt idx="3204">
                  <c:v>2023.681509999997</c:v>
                </c:pt>
                <c:pt idx="3205">
                  <c:v>2023.831439999997</c:v>
                </c:pt>
                <c:pt idx="3206">
                  <c:v>2023.980109999997</c:v>
                </c:pt>
                <c:pt idx="3207">
                  <c:v>2024.052949999997</c:v>
                </c:pt>
                <c:pt idx="3208">
                  <c:v>2024.202519999997</c:v>
                </c:pt>
                <c:pt idx="3209">
                  <c:v>2024.270349999997</c:v>
                </c:pt>
                <c:pt idx="3210">
                  <c:v>2024.385199999997</c:v>
                </c:pt>
                <c:pt idx="3211">
                  <c:v>2024.536829999997</c:v>
                </c:pt>
                <c:pt idx="3212">
                  <c:v>2024.614789999997</c:v>
                </c:pt>
                <c:pt idx="3213">
                  <c:v>2024.773919999997</c:v>
                </c:pt>
                <c:pt idx="3214">
                  <c:v>2024.878699999997</c:v>
                </c:pt>
                <c:pt idx="3215">
                  <c:v>2024.992539999997</c:v>
                </c:pt>
                <c:pt idx="3216">
                  <c:v>2025.139529999997</c:v>
                </c:pt>
                <c:pt idx="3217">
                  <c:v>2025.212109999997</c:v>
                </c:pt>
                <c:pt idx="3218">
                  <c:v>2025.356609999997</c:v>
                </c:pt>
                <c:pt idx="3219">
                  <c:v>2025.436889999997</c:v>
                </c:pt>
                <c:pt idx="3220">
                  <c:v>2025.553719999997</c:v>
                </c:pt>
                <c:pt idx="3221">
                  <c:v>2025.730649999997</c:v>
                </c:pt>
                <c:pt idx="3222">
                  <c:v>2025.830389999997</c:v>
                </c:pt>
                <c:pt idx="3223">
                  <c:v>2025.978439999997</c:v>
                </c:pt>
                <c:pt idx="3224">
                  <c:v>2026.146339999997</c:v>
                </c:pt>
                <c:pt idx="3225">
                  <c:v>2026.227859999997</c:v>
                </c:pt>
                <c:pt idx="3226">
                  <c:v>2026.395179999997</c:v>
                </c:pt>
                <c:pt idx="3227">
                  <c:v>2026.561959999997</c:v>
                </c:pt>
                <c:pt idx="3228">
                  <c:v>2026.698149999997</c:v>
                </c:pt>
                <c:pt idx="3229">
                  <c:v>2026.864359999997</c:v>
                </c:pt>
                <c:pt idx="3230">
                  <c:v>2026.947299999997</c:v>
                </c:pt>
                <c:pt idx="3231">
                  <c:v>2027.112419999997</c:v>
                </c:pt>
                <c:pt idx="3232">
                  <c:v>2027.195499999997</c:v>
                </c:pt>
                <c:pt idx="3233">
                  <c:v>2027.360869999997</c:v>
                </c:pt>
                <c:pt idx="3234">
                  <c:v>2027.441419999997</c:v>
                </c:pt>
                <c:pt idx="3235">
                  <c:v>2027.606649999997</c:v>
                </c:pt>
                <c:pt idx="3236">
                  <c:v>2027.688599999997</c:v>
                </c:pt>
                <c:pt idx="3237">
                  <c:v>2027.854339999997</c:v>
                </c:pt>
                <c:pt idx="3238">
                  <c:v>2027.934209999997</c:v>
                </c:pt>
                <c:pt idx="3239">
                  <c:v>2028.099429999997</c:v>
                </c:pt>
                <c:pt idx="3240">
                  <c:v>2028.179499999997</c:v>
                </c:pt>
                <c:pt idx="3241">
                  <c:v>2028.345089999997</c:v>
                </c:pt>
                <c:pt idx="3242">
                  <c:v>2028.446679999997</c:v>
                </c:pt>
                <c:pt idx="3243">
                  <c:v>2028.588719999997</c:v>
                </c:pt>
                <c:pt idx="3244">
                  <c:v>2028.694559999997</c:v>
                </c:pt>
                <c:pt idx="3245">
                  <c:v>2028.831609999997</c:v>
                </c:pt>
                <c:pt idx="3246">
                  <c:v>2028.938269999997</c:v>
                </c:pt>
                <c:pt idx="3247">
                  <c:v>2029.075349999997</c:v>
                </c:pt>
                <c:pt idx="3248">
                  <c:v>2029.163129999997</c:v>
                </c:pt>
                <c:pt idx="3249">
                  <c:v>2029.319479999997</c:v>
                </c:pt>
                <c:pt idx="3250">
                  <c:v>2029.398809999997</c:v>
                </c:pt>
                <c:pt idx="3251">
                  <c:v>2029.559269999997</c:v>
                </c:pt>
                <c:pt idx="3252">
                  <c:v>2029.639149999997</c:v>
                </c:pt>
                <c:pt idx="3253">
                  <c:v>2029.803889999997</c:v>
                </c:pt>
                <c:pt idx="3254">
                  <c:v>2029.883399999997</c:v>
                </c:pt>
                <c:pt idx="3255">
                  <c:v>2030.047749999997</c:v>
                </c:pt>
                <c:pt idx="3256">
                  <c:v>2030.128239999997</c:v>
                </c:pt>
                <c:pt idx="3257">
                  <c:v>2030.290819999997</c:v>
                </c:pt>
                <c:pt idx="3258">
                  <c:v>2030.369499999997</c:v>
                </c:pt>
                <c:pt idx="3259">
                  <c:v>2030.532499999997</c:v>
                </c:pt>
                <c:pt idx="3260">
                  <c:v>2030.695229999997</c:v>
                </c:pt>
                <c:pt idx="3261">
                  <c:v>2030.859879999997</c:v>
                </c:pt>
                <c:pt idx="3262">
                  <c:v>2030.939749999997</c:v>
                </c:pt>
                <c:pt idx="3263">
                  <c:v>2031.101959999997</c:v>
                </c:pt>
                <c:pt idx="3264">
                  <c:v>2031.182119999997</c:v>
                </c:pt>
                <c:pt idx="3265">
                  <c:v>2031.344659999997</c:v>
                </c:pt>
                <c:pt idx="3266">
                  <c:v>2031.429139999997</c:v>
                </c:pt>
                <c:pt idx="3267">
                  <c:v>2031.511579999997</c:v>
                </c:pt>
                <c:pt idx="3268">
                  <c:v>2031.668589999997</c:v>
                </c:pt>
                <c:pt idx="3269">
                  <c:v>2031.747779999997</c:v>
                </c:pt>
                <c:pt idx="3270">
                  <c:v>2031.910469999997</c:v>
                </c:pt>
                <c:pt idx="3271">
                  <c:v>2031.989519999997</c:v>
                </c:pt>
                <c:pt idx="3272">
                  <c:v>2032.150559999997</c:v>
                </c:pt>
                <c:pt idx="3273">
                  <c:v>2032.227039999997</c:v>
                </c:pt>
                <c:pt idx="3274">
                  <c:v>2032.387419999997</c:v>
                </c:pt>
                <c:pt idx="3275">
                  <c:v>2032.465809999997</c:v>
                </c:pt>
                <c:pt idx="3276">
                  <c:v>2032.626379999997</c:v>
                </c:pt>
                <c:pt idx="3277">
                  <c:v>2032.704909999997</c:v>
                </c:pt>
                <c:pt idx="3278">
                  <c:v>2032.866219999996</c:v>
                </c:pt>
                <c:pt idx="3279">
                  <c:v>2032.944429999996</c:v>
                </c:pt>
                <c:pt idx="3280">
                  <c:v>2033.104329999996</c:v>
                </c:pt>
                <c:pt idx="3281">
                  <c:v>2033.182669999997</c:v>
                </c:pt>
                <c:pt idx="3282">
                  <c:v>2033.342509999997</c:v>
                </c:pt>
                <c:pt idx="3283">
                  <c:v>2033.503419999997</c:v>
                </c:pt>
                <c:pt idx="3284">
                  <c:v>2033.662699999997</c:v>
                </c:pt>
                <c:pt idx="3285">
                  <c:v>2033.741839999997</c:v>
                </c:pt>
                <c:pt idx="3286">
                  <c:v>2033.901359999997</c:v>
                </c:pt>
                <c:pt idx="3287">
                  <c:v>2033.980119999997</c:v>
                </c:pt>
                <c:pt idx="3288">
                  <c:v>2034.120279999997</c:v>
                </c:pt>
                <c:pt idx="3289">
                  <c:v>2034.201009999997</c:v>
                </c:pt>
                <c:pt idx="3290">
                  <c:v>2034.359539999997</c:v>
                </c:pt>
                <c:pt idx="3291">
                  <c:v>2034.436079999997</c:v>
                </c:pt>
                <c:pt idx="3292">
                  <c:v>2034.595179999997</c:v>
                </c:pt>
                <c:pt idx="3293">
                  <c:v>2034.674419999997</c:v>
                </c:pt>
                <c:pt idx="3294">
                  <c:v>2034.833309999997</c:v>
                </c:pt>
                <c:pt idx="3295">
                  <c:v>2034.913309999996</c:v>
                </c:pt>
                <c:pt idx="3296">
                  <c:v>2035.074659999997</c:v>
                </c:pt>
                <c:pt idx="3297">
                  <c:v>2035.146699999997</c:v>
                </c:pt>
                <c:pt idx="3298">
                  <c:v>2035.307589999997</c:v>
                </c:pt>
                <c:pt idx="3299">
                  <c:v>2035.386379999997</c:v>
                </c:pt>
                <c:pt idx="3300">
                  <c:v>2035.544579999997</c:v>
                </c:pt>
                <c:pt idx="3301">
                  <c:v>2035.623839999997</c:v>
                </c:pt>
                <c:pt idx="3302">
                  <c:v>2035.702469999997</c:v>
                </c:pt>
                <c:pt idx="3303">
                  <c:v>2035.860149999997</c:v>
                </c:pt>
                <c:pt idx="3304">
                  <c:v>2035.927659999997</c:v>
                </c:pt>
                <c:pt idx="3305">
                  <c:v>2036.081299999997</c:v>
                </c:pt>
                <c:pt idx="3306">
                  <c:v>2036.159679999997</c:v>
                </c:pt>
                <c:pt idx="3307">
                  <c:v>2036.316569999997</c:v>
                </c:pt>
                <c:pt idx="3308">
                  <c:v>2036.394189999997</c:v>
                </c:pt>
                <c:pt idx="3309">
                  <c:v>2036.550669999997</c:v>
                </c:pt>
                <c:pt idx="3310">
                  <c:v>2036.628389999997</c:v>
                </c:pt>
                <c:pt idx="3311">
                  <c:v>2036.765369999997</c:v>
                </c:pt>
                <c:pt idx="3312">
                  <c:v>2036.865819999997</c:v>
                </c:pt>
                <c:pt idx="3313">
                  <c:v>2036.943119999997</c:v>
                </c:pt>
                <c:pt idx="3314">
                  <c:v>2037.100339999997</c:v>
                </c:pt>
                <c:pt idx="3315">
                  <c:v>2037.178289999997</c:v>
                </c:pt>
                <c:pt idx="3316">
                  <c:v>2037.337079999997</c:v>
                </c:pt>
                <c:pt idx="3317">
                  <c:v>2037.415159999997</c:v>
                </c:pt>
                <c:pt idx="3318">
                  <c:v>2037.544689999997</c:v>
                </c:pt>
                <c:pt idx="3319">
                  <c:v>2037.650929999997</c:v>
                </c:pt>
                <c:pt idx="3320">
                  <c:v>2037.726949999997</c:v>
                </c:pt>
                <c:pt idx="3321">
                  <c:v>2037.885829999997</c:v>
                </c:pt>
                <c:pt idx="3322">
                  <c:v>2037.962439999997</c:v>
                </c:pt>
                <c:pt idx="3323">
                  <c:v>2038.119009999997</c:v>
                </c:pt>
                <c:pt idx="3324">
                  <c:v>2038.196319999997</c:v>
                </c:pt>
                <c:pt idx="3325">
                  <c:v>2038.344759999997</c:v>
                </c:pt>
                <c:pt idx="3326">
                  <c:v>2038.430269999997</c:v>
                </c:pt>
                <c:pt idx="3327">
                  <c:v>2038.507119999997</c:v>
                </c:pt>
                <c:pt idx="3328">
                  <c:v>2038.664729999997</c:v>
                </c:pt>
                <c:pt idx="3329">
                  <c:v>2038.742379999997</c:v>
                </c:pt>
                <c:pt idx="3330">
                  <c:v>2038.900359999997</c:v>
                </c:pt>
                <c:pt idx="3331">
                  <c:v>2038.980079999997</c:v>
                </c:pt>
                <c:pt idx="3332">
                  <c:v>2039.110629999997</c:v>
                </c:pt>
                <c:pt idx="3333">
                  <c:v>2039.216579999997</c:v>
                </c:pt>
                <c:pt idx="3334">
                  <c:v>2039.295199999997</c:v>
                </c:pt>
                <c:pt idx="3335">
                  <c:v>2039.452759999997</c:v>
                </c:pt>
                <c:pt idx="3336">
                  <c:v>2039.532329999997</c:v>
                </c:pt>
                <c:pt idx="3337">
                  <c:v>2039.690379999997</c:v>
                </c:pt>
                <c:pt idx="3338">
                  <c:v>2039.769349999997</c:v>
                </c:pt>
                <c:pt idx="3339">
                  <c:v>2039.877009999997</c:v>
                </c:pt>
                <c:pt idx="3340">
                  <c:v>2040.006759999997</c:v>
                </c:pt>
                <c:pt idx="3341">
                  <c:v>2040.085739999997</c:v>
                </c:pt>
                <c:pt idx="3342">
                  <c:v>2040.244099999997</c:v>
                </c:pt>
                <c:pt idx="3343">
                  <c:v>2040.322819999997</c:v>
                </c:pt>
                <c:pt idx="3344">
                  <c:v>2040.478219999997</c:v>
                </c:pt>
                <c:pt idx="3345">
                  <c:v>2040.560429999997</c:v>
                </c:pt>
                <c:pt idx="3346">
                  <c:v>2040.638699999997</c:v>
                </c:pt>
                <c:pt idx="3347">
                  <c:v>2040.797159999997</c:v>
                </c:pt>
                <c:pt idx="3348">
                  <c:v>2040.877169999997</c:v>
                </c:pt>
                <c:pt idx="3349">
                  <c:v>2041.036029999997</c:v>
                </c:pt>
                <c:pt idx="3350">
                  <c:v>2041.114759999997</c:v>
                </c:pt>
                <c:pt idx="3351">
                  <c:v>2041.270159999997</c:v>
                </c:pt>
                <c:pt idx="3352">
                  <c:v>2041.352739999997</c:v>
                </c:pt>
                <c:pt idx="3353">
                  <c:v>2041.431029999997</c:v>
                </c:pt>
                <c:pt idx="3354">
                  <c:v>2041.589819999997</c:v>
                </c:pt>
                <c:pt idx="3355">
                  <c:v>2041.669099999997</c:v>
                </c:pt>
                <c:pt idx="3356">
                  <c:v>2041.828249999997</c:v>
                </c:pt>
                <c:pt idx="3357">
                  <c:v>2041.907959999997</c:v>
                </c:pt>
                <c:pt idx="3358">
                  <c:v>2042.009479999997</c:v>
                </c:pt>
                <c:pt idx="3359">
                  <c:v>2042.139679999997</c:v>
                </c:pt>
                <c:pt idx="3360">
                  <c:v>2042.220059999997</c:v>
                </c:pt>
                <c:pt idx="3361">
                  <c:v>2042.381839999997</c:v>
                </c:pt>
                <c:pt idx="3362">
                  <c:v>2042.461419999997</c:v>
                </c:pt>
                <c:pt idx="3363">
                  <c:v>2042.619779999997</c:v>
                </c:pt>
                <c:pt idx="3364">
                  <c:v>2042.699649999997</c:v>
                </c:pt>
                <c:pt idx="3365">
                  <c:v>2042.787469999997</c:v>
                </c:pt>
                <c:pt idx="3366">
                  <c:v>2042.938679999997</c:v>
                </c:pt>
                <c:pt idx="3367">
                  <c:v>2043.018809999997</c:v>
                </c:pt>
                <c:pt idx="3368">
                  <c:v>2043.178579999997</c:v>
                </c:pt>
                <c:pt idx="3369">
                  <c:v>2043.258819999997</c:v>
                </c:pt>
                <c:pt idx="3370">
                  <c:v>2043.399099999997</c:v>
                </c:pt>
                <c:pt idx="3371">
                  <c:v>2043.498179999997</c:v>
                </c:pt>
                <c:pt idx="3372">
                  <c:v>2043.577919999997</c:v>
                </c:pt>
                <c:pt idx="3373">
                  <c:v>2043.738459999997</c:v>
                </c:pt>
                <c:pt idx="3374">
                  <c:v>2043.818209999997</c:v>
                </c:pt>
                <c:pt idx="3375">
                  <c:v>2043.966599999997</c:v>
                </c:pt>
                <c:pt idx="3376">
                  <c:v>2044.038559999997</c:v>
                </c:pt>
                <c:pt idx="3377">
                  <c:v>2044.187049999997</c:v>
                </c:pt>
                <c:pt idx="3378">
                  <c:v>2044.260899999997</c:v>
                </c:pt>
                <c:pt idx="3379">
                  <c:v>2044.394839999997</c:v>
                </c:pt>
                <c:pt idx="3380">
                  <c:v>2044.486549999997</c:v>
                </c:pt>
                <c:pt idx="3381">
                  <c:v>2044.564629999997</c:v>
                </c:pt>
                <c:pt idx="3382">
                  <c:v>2044.717929999997</c:v>
                </c:pt>
                <c:pt idx="3383">
                  <c:v>2044.792539999997</c:v>
                </c:pt>
                <c:pt idx="3384">
                  <c:v>2044.946019999996</c:v>
                </c:pt>
                <c:pt idx="3385">
                  <c:v>2045.022549999996</c:v>
                </c:pt>
                <c:pt idx="3386">
                  <c:v>2045.097589999996</c:v>
                </c:pt>
                <c:pt idx="3387">
                  <c:v>2045.162639999996</c:v>
                </c:pt>
                <c:pt idx="3388">
                  <c:v>2045.357139999996</c:v>
                </c:pt>
                <c:pt idx="3389">
                  <c:v>2045.434149999996</c:v>
                </c:pt>
                <c:pt idx="3390">
                  <c:v>2045.589759999996</c:v>
                </c:pt>
                <c:pt idx="3391">
                  <c:v>2045.667839999996</c:v>
                </c:pt>
                <c:pt idx="3392">
                  <c:v>2045.784779999997</c:v>
                </c:pt>
                <c:pt idx="3393">
                  <c:v>2045.902029999997</c:v>
                </c:pt>
                <c:pt idx="3394">
                  <c:v>2045.980359999997</c:v>
                </c:pt>
                <c:pt idx="3395">
                  <c:v>2046.138139999997</c:v>
                </c:pt>
                <c:pt idx="3396">
                  <c:v>2046.216699999997</c:v>
                </c:pt>
                <c:pt idx="3397">
                  <c:v>2046.375139999996</c:v>
                </c:pt>
                <c:pt idx="3398">
                  <c:v>2046.455549999996</c:v>
                </c:pt>
                <c:pt idx="3399">
                  <c:v>2046.547739999997</c:v>
                </c:pt>
                <c:pt idx="3400">
                  <c:v>2046.691289999997</c:v>
                </c:pt>
                <c:pt idx="3401">
                  <c:v>2046.770359999997</c:v>
                </c:pt>
                <c:pt idx="3402">
                  <c:v>2046.927149999997</c:v>
                </c:pt>
                <c:pt idx="3403">
                  <c:v>2047.004859999997</c:v>
                </c:pt>
                <c:pt idx="3404">
                  <c:v>2047.160719999997</c:v>
                </c:pt>
                <c:pt idx="3405">
                  <c:v>2047.241399999997</c:v>
                </c:pt>
                <c:pt idx="3406">
                  <c:v>2047.320399999997</c:v>
                </c:pt>
                <c:pt idx="3407">
                  <c:v>2047.479709999997</c:v>
                </c:pt>
                <c:pt idx="3408">
                  <c:v>2047.558959999997</c:v>
                </c:pt>
                <c:pt idx="3409">
                  <c:v>2047.712439999997</c:v>
                </c:pt>
                <c:pt idx="3410">
                  <c:v>2047.790099999997</c:v>
                </c:pt>
                <c:pt idx="3411">
                  <c:v>2047.879029999996</c:v>
                </c:pt>
                <c:pt idx="3412">
                  <c:v>2048.022939999996</c:v>
                </c:pt>
                <c:pt idx="3413">
                  <c:v>2048.100599999996</c:v>
                </c:pt>
                <c:pt idx="3414">
                  <c:v>2048.254619999996</c:v>
                </c:pt>
                <c:pt idx="3415">
                  <c:v>2048.330329999996</c:v>
                </c:pt>
                <c:pt idx="3416">
                  <c:v>2048.481609999996</c:v>
                </c:pt>
                <c:pt idx="3417">
                  <c:v>2048.556989999996</c:v>
                </c:pt>
                <c:pt idx="3418">
                  <c:v>2048.675259999996</c:v>
                </c:pt>
                <c:pt idx="3419">
                  <c:v>2048.786339999996</c:v>
                </c:pt>
                <c:pt idx="3420">
                  <c:v>2048.861529999996</c:v>
                </c:pt>
                <c:pt idx="3421">
                  <c:v>2049.012779999996</c:v>
                </c:pt>
                <c:pt idx="3422">
                  <c:v>2049.088129999996</c:v>
                </c:pt>
                <c:pt idx="3423">
                  <c:v>2049.239899999996</c:v>
                </c:pt>
                <c:pt idx="3424">
                  <c:v>2049.315759999996</c:v>
                </c:pt>
                <c:pt idx="3425">
                  <c:v>2049.465329999996</c:v>
                </c:pt>
                <c:pt idx="3426">
                  <c:v>2049.537289999997</c:v>
                </c:pt>
                <c:pt idx="3427">
                  <c:v>2049.659639999997</c:v>
                </c:pt>
                <c:pt idx="3428">
                  <c:v>2049.759679999996</c:v>
                </c:pt>
                <c:pt idx="3429">
                  <c:v>2049.830539999996</c:v>
                </c:pt>
                <c:pt idx="3430">
                  <c:v>2049.979289999996</c:v>
                </c:pt>
                <c:pt idx="3431">
                  <c:v>2050.053439999996</c:v>
                </c:pt>
                <c:pt idx="3432">
                  <c:v>2050.197599999996</c:v>
                </c:pt>
                <c:pt idx="3433">
                  <c:v>2050.275719999996</c:v>
                </c:pt>
                <c:pt idx="3434">
                  <c:v>2050.419019999996</c:v>
                </c:pt>
                <c:pt idx="3435">
                  <c:v>2050.489149999996</c:v>
                </c:pt>
                <c:pt idx="3436">
                  <c:v>2050.647839999996</c:v>
                </c:pt>
                <c:pt idx="3437">
                  <c:v>2050.727159999996</c:v>
                </c:pt>
                <c:pt idx="3438">
                  <c:v>2050.881479999996</c:v>
                </c:pt>
                <c:pt idx="3439">
                  <c:v>2050.961729999996</c:v>
                </c:pt>
                <c:pt idx="3440">
                  <c:v>2051.073659999996</c:v>
                </c:pt>
                <c:pt idx="3441">
                  <c:v>2051.194929999996</c:v>
                </c:pt>
                <c:pt idx="3442">
                  <c:v>2051.273619999996</c:v>
                </c:pt>
                <c:pt idx="3443">
                  <c:v>2051.428959999996</c:v>
                </c:pt>
                <c:pt idx="3444">
                  <c:v>2051.506389999996</c:v>
                </c:pt>
                <c:pt idx="3445">
                  <c:v>2051.661409999996</c:v>
                </c:pt>
                <c:pt idx="3446">
                  <c:v>2051.741329999996</c:v>
                </c:pt>
                <c:pt idx="3447">
                  <c:v>2051.893009999996</c:v>
                </c:pt>
                <c:pt idx="3448">
                  <c:v>2051.979699999996</c:v>
                </c:pt>
                <c:pt idx="3449">
                  <c:v>2052.060339999996</c:v>
                </c:pt>
                <c:pt idx="3450">
                  <c:v>2052.214069999996</c:v>
                </c:pt>
                <c:pt idx="3451">
                  <c:v>2052.293469999996</c:v>
                </c:pt>
                <c:pt idx="3452">
                  <c:v>2052.447889999996</c:v>
                </c:pt>
                <c:pt idx="3453">
                  <c:v>2052.525369999996</c:v>
                </c:pt>
                <c:pt idx="3454">
                  <c:v>2052.680649999996</c:v>
                </c:pt>
                <c:pt idx="3455">
                  <c:v>2052.758599999996</c:v>
                </c:pt>
                <c:pt idx="3456">
                  <c:v>2052.907699999996</c:v>
                </c:pt>
                <c:pt idx="3457">
                  <c:v>2052.998309999996</c:v>
                </c:pt>
                <c:pt idx="3458">
                  <c:v>2053.089659999996</c:v>
                </c:pt>
                <c:pt idx="3459">
                  <c:v>2053.168859999997</c:v>
                </c:pt>
                <c:pt idx="3460">
                  <c:v>2053.250789999996</c:v>
                </c:pt>
                <c:pt idx="3461">
                  <c:v>2053.407659999996</c:v>
                </c:pt>
                <c:pt idx="3462">
                  <c:v>2053.484839999996</c:v>
                </c:pt>
                <c:pt idx="3463">
                  <c:v>2053.642409999996</c:v>
                </c:pt>
                <c:pt idx="3464">
                  <c:v>2053.800409999996</c:v>
                </c:pt>
                <c:pt idx="3465">
                  <c:v>2053.956859999996</c:v>
                </c:pt>
                <c:pt idx="3466">
                  <c:v>2054.034439999996</c:v>
                </c:pt>
                <c:pt idx="3467">
                  <c:v>2054.189119999996</c:v>
                </c:pt>
                <c:pt idx="3468">
                  <c:v>2054.261049999996</c:v>
                </c:pt>
                <c:pt idx="3469">
                  <c:v>2054.405209999996</c:v>
                </c:pt>
                <c:pt idx="3470">
                  <c:v>2054.546139999996</c:v>
                </c:pt>
                <c:pt idx="3471">
                  <c:v>2054.629729999996</c:v>
                </c:pt>
                <c:pt idx="3472">
                  <c:v>2054.777379999996</c:v>
                </c:pt>
                <c:pt idx="3473">
                  <c:v>2054.851599999996</c:v>
                </c:pt>
                <c:pt idx="3474">
                  <c:v>2054.995969999996</c:v>
                </c:pt>
                <c:pt idx="3475">
                  <c:v>2055.135379999997</c:v>
                </c:pt>
                <c:pt idx="3476">
                  <c:v>2055.208519999996</c:v>
                </c:pt>
                <c:pt idx="3477">
                  <c:v>2055.352629999997</c:v>
                </c:pt>
                <c:pt idx="3478">
                  <c:v>2055.498099999997</c:v>
                </c:pt>
                <c:pt idx="3479">
                  <c:v>2055.636209999996</c:v>
                </c:pt>
                <c:pt idx="3480">
                  <c:v>2055.778869999996</c:v>
                </c:pt>
                <c:pt idx="3481">
                  <c:v>2055.851609999997</c:v>
                </c:pt>
                <c:pt idx="3482">
                  <c:v>2055.999229999997</c:v>
                </c:pt>
                <c:pt idx="3483">
                  <c:v>2056.145939999997</c:v>
                </c:pt>
                <c:pt idx="3484">
                  <c:v>2056.218929999997</c:v>
                </c:pt>
                <c:pt idx="3485">
                  <c:v>2056.364869999997</c:v>
                </c:pt>
                <c:pt idx="3486">
                  <c:v>2056.508829999997</c:v>
                </c:pt>
                <c:pt idx="3487">
                  <c:v>2056.581669999996</c:v>
                </c:pt>
                <c:pt idx="3488">
                  <c:v>2056.728429999996</c:v>
                </c:pt>
                <c:pt idx="3489">
                  <c:v>2056.870279999996</c:v>
                </c:pt>
                <c:pt idx="3490">
                  <c:v>2056.994569999997</c:v>
                </c:pt>
                <c:pt idx="3491">
                  <c:v>2057.083869999997</c:v>
                </c:pt>
                <c:pt idx="3492">
                  <c:v>2057.227789999997</c:v>
                </c:pt>
                <c:pt idx="3493">
                  <c:v>2057.369879999997</c:v>
                </c:pt>
                <c:pt idx="3494">
                  <c:v>2057.439679999997</c:v>
                </c:pt>
                <c:pt idx="3495">
                  <c:v>2057.582629999997</c:v>
                </c:pt>
                <c:pt idx="3496">
                  <c:v>2057.727119999997</c:v>
                </c:pt>
                <c:pt idx="3497">
                  <c:v>2057.869789999997</c:v>
                </c:pt>
                <c:pt idx="3498">
                  <c:v>2057.939629999997</c:v>
                </c:pt>
                <c:pt idx="3499">
                  <c:v>2058.084909999997</c:v>
                </c:pt>
                <c:pt idx="3500">
                  <c:v>2058.213819999997</c:v>
                </c:pt>
                <c:pt idx="3501">
                  <c:v>2058.361719999997</c:v>
                </c:pt>
                <c:pt idx="3502">
                  <c:v>2058.500559999997</c:v>
                </c:pt>
                <c:pt idx="3503">
                  <c:v>2058.574359999997</c:v>
                </c:pt>
                <c:pt idx="3504">
                  <c:v>2058.714039999998</c:v>
                </c:pt>
                <c:pt idx="3505">
                  <c:v>2058.854739999997</c:v>
                </c:pt>
                <c:pt idx="3506">
                  <c:v>2058.994969999997</c:v>
                </c:pt>
                <c:pt idx="3507">
                  <c:v>2059.112779999998</c:v>
                </c:pt>
                <c:pt idx="3508">
                  <c:v>2059.201429999998</c:v>
                </c:pt>
                <c:pt idx="3509">
                  <c:v>2059.347429999998</c:v>
                </c:pt>
                <c:pt idx="3510">
                  <c:v>2059.497859999998</c:v>
                </c:pt>
                <c:pt idx="3511">
                  <c:v>2059.643419999998</c:v>
                </c:pt>
                <c:pt idx="3512">
                  <c:v>2059.718179999998</c:v>
                </c:pt>
                <c:pt idx="3513">
                  <c:v>2059.819569999998</c:v>
                </c:pt>
                <c:pt idx="3514">
                  <c:v>2059.937369999998</c:v>
                </c:pt>
                <c:pt idx="3515">
                  <c:v>2060.075919999998</c:v>
                </c:pt>
                <c:pt idx="3516">
                  <c:v>2060.222029999998</c:v>
                </c:pt>
                <c:pt idx="3517">
                  <c:v>2060.368339999998</c:v>
                </c:pt>
                <c:pt idx="3518">
                  <c:v>2060.504129999998</c:v>
                </c:pt>
                <c:pt idx="3519">
                  <c:v>2060.584259999998</c:v>
                </c:pt>
                <c:pt idx="3520">
                  <c:v>2060.732039999998</c:v>
                </c:pt>
                <c:pt idx="3521">
                  <c:v>2060.876179999997</c:v>
                </c:pt>
                <c:pt idx="3522">
                  <c:v>2061.020239999998</c:v>
                </c:pt>
                <c:pt idx="3523">
                  <c:v>2061.164869999997</c:v>
                </c:pt>
                <c:pt idx="3524">
                  <c:v>2061.232629999997</c:v>
                </c:pt>
                <c:pt idx="3525">
                  <c:v>2061.232629999997</c:v>
                </c:pt>
                <c:pt idx="3526">
                  <c:v>2061.232629999997</c:v>
                </c:pt>
                <c:pt idx="3527">
                  <c:v>2061.232629999997</c:v>
                </c:pt>
                <c:pt idx="3528">
                  <c:v>2061.611529999997</c:v>
                </c:pt>
                <c:pt idx="3529">
                  <c:v>2061.763639999997</c:v>
                </c:pt>
                <c:pt idx="3530">
                  <c:v>2061.918019999997</c:v>
                </c:pt>
                <c:pt idx="3531">
                  <c:v>2062.068359999997</c:v>
                </c:pt>
                <c:pt idx="3532">
                  <c:v>2062.212849999998</c:v>
                </c:pt>
                <c:pt idx="3533">
                  <c:v>2062.302009999998</c:v>
                </c:pt>
                <c:pt idx="3534">
                  <c:v>2062.446709999997</c:v>
                </c:pt>
                <c:pt idx="3535">
                  <c:v>2062.589269999997</c:v>
                </c:pt>
                <c:pt idx="3536">
                  <c:v>2062.740549999997</c:v>
                </c:pt>
                <c:pt idx="3537">
                  <c:v>2062.893419999997</c:v>
                </c:pt>
                <c:pt idx="3538">
                  <c:v>2063.040639999997</c:v>
                </c:pt>
                <c:pt idx="3539">
                  <c:v>2063.163929999997</c:v>
                </c:pt>
                <c:pt idx="3540">
                  <c:v>2063.267059999997</c:v>
                </c:pt>
                <c:pt idx="3541">
                  <c:v>2063.415889999997</c:v>
                </c:pt>
                <c:pt idx="3542">
                  <c:v>2063.553279999997</c:v>
                </c:pt>
                <c:pt idx="3543">
                  <c:v>2063.705289999997</c:v>
                </c:pt>
                <c:pt idx="3544">
                  <c:v>2063.836159999997</c:v>
                </c:pt>
                <c:pt idx="3545">
                  <c:v>2063.915919999997</c:v>
                </c:pt>
                <c:pt idx="3546">
                  <c:v>2064.071659999997</c:v>
                </c:pt>
                <c:pt idx="3547">
                  <c:v>2064.221539999997</c:v>
                </c:pt>
                <c:pt idx="3548">
                  <c:v>2064.368819999997</c:v>
                </c:pt>
                <c:pt idx="3549">
                  <c:v>2064.504689999997</c:v>
                </c:pt>
                <c:pt idx="3550">
                  <c:v>2064.647319999997</c:v>
                </c:pt>
                <c:pt idx="3551">
                  <c:v>2064.774469999997</c:v>
                </c:pt>
                <c:pt idx="3552">
                  <c:v>2064.918829999996</c:v>
                </c:pt>
                <c:pt idx="3553">
                  <c:v>2065.015369999996</c:v>
                </c:pt>
                <c:pt idx="3554">
                  <c:v>2065.132219999996</c:v>
                </c:pt>
                <c:pt idx="3555">
                  <c:v>2065.278459999996</c:v>
                </c:pt>
                <c:pt idx="3556">
                  <c:v>2065.413009999997</c:v>
                </c:pt>
                <c:pt idx="3557">
                  <c:v>2065.553369999996</c:v>
                </c:pt>
                <c:pt idx="3558">
                  <c:v>2065.703889999997</c:v>
                </c:pt>
                <c:pt idx="3559">
                  <c:v>2065.854409999997</c:v>
                </c:pt>
                <c:pt idx="3560">
                  <c:v>2065.995419999997</c:v>
                </c:pt>
                <c:pt idx="3561">
                  <c:v>2066.139259999997</c:v>
                </c:pt>
                <c:pt idx="3562">
                  <c:v>2066.274649999997</c:v>
                </c:pt>
                <c:pt idx="3563">
                  <c:v>2066.413729999997</c:v>
                </c:pt>
                <c:pt idx="3564">
                  <c:v>2066.535789999997</c:v>
                </c:pt>
                <c:pt idx="3565">
                  <c:v>2066.651599999997</c:v>
                </c:pt>
                <c:pt idx="3566">
                  <c:v>2066.784389999997</c:v>
                </c:pt>
                <c:pt idx="3567">
                  <c:v>2066.927349999997</c:v>
                </c:pt>
                <c:pt idx="3568">
                  <c:v>2067.067209999997</c:v>
                </c:pt>
                <c:pt idx="3569">
                  <c:v>2067.213199999997</c:v>
                </c:pt>
                <c:pt idx="3570">
                  <c:v>2067.350859999997</c:v>
                </c:pt>
                <c:pt idx="3571">
                  <c:v>2067.494229999997</c:v>
                </c:pt>
                <c:pt idx="3572">
                  <c:v>2067.639929999997</c:v>
                </c:pt>
                <c:pt idx="3573">
                  <c:v>2067.780759999996</c:v>
                </c:pt>
                <c:pt idx="3574">
                  <c:v>2067.917329999997</c:v>
                </c:pt>
                <c:pt idx="3575">
                  <c:v>2068.068129999996</c:v>
                </c:pt>
                <c:pt idx="3576">
                  <c:v>2068.208399999996</c:v>
                </c:pt>
                <c:pt idx="3577">
                  <c:v>2068.327469999997</c:v>
                </c:pt>
                <c:pt idx="3578">
                  <c:v>2068.453609999996</c:v>
                </c:pt>
                <c:pt idx="3579">
                  <c:v>2068.593269999996</c:v>
                </c:pt>
                <c:pt idx="3580">
                  <c:v>2068.728469999996</c:v>
                </c:pt>
                <c:pt idx="3581">
                  <c:v>2068.867639999996</c:v>
                </c:pt>
                <c:pt idx="3582">
                  <c:v>2069.013239999996</c:v>
                </c:pt>
                <c:pt idx="3583">
                  <c:v>2069.148299999996</c:v>
                </c:pt>
                <c:pt idx="3584">
                  <c:v>2069.289589999996</c:v>
                </c:pt>
                <c:pt idx="3585">
                  <c:v>2069.358189999996</c:v>
                </c:pt>
                <c:pt idx="3586">
                  <c:v>2069.543579999996</c:v>
                </c:pt>
                <c:pt idx="3587">
                  <c:v>2069.690209999997</c:v>
                </c:pt>
                <c:pt idx="3588">
                  <c:v>2069.834579999997</c:v>
                </c:pt>
                <c:pt idx="3589">
                  <c:v>2069.982029999996</c:v>
                </c:pt>
                <c:pt idx="3590">
                  <c:v>2070.130109999996</c:v>
                </c:pt>
                <c:pt idx="3591">
                  <c:v>2070.277099999997</c:v>
                </c:pt>
                <c:pt idx="3592">
                  <c:v>2070.430339999997</c:v>
                </c:pt>
                <c:pt idx="3593">
                  <c:v>2070.576469999997</c:v>
                </c:pt>
                <c:pt idx="3594">
                  <c:v>2070.723529999997</c:v>
                </c:pt>
                <c:pt idx="3595">
                  <c:v>2070.869219999996</c:v>
                </c:pt>
                <c:pt idx="3596">
                  <c:v>2071.017849999997</c:v>
                </c:pt>
                <c:pt idx="3597">
                  <c:v>2071.165489999997</c:v>
                </c:pt>
                <c:pt idx="3598">
                  <c:v>2071.309939999996</c:v>
                </c:pt>
                <c:pt idx="3599">
                  <c:v>2071.456369999996</c:v>
                </c:pt>
                <c:pt idx="3600">
                  <c:v>2071.610379999996</c:v>
                </c:pt>
                <c:pt idx="3601">
                  <c:v>2071.754849999997</c:v>
                </c:pt>
                <c:pt idx="3602">
                  <c:v>2071.909249999997</c:v>
                </c:pt>
                <c:pt idx="3603">
                  <c:v>2072.054299999997</c:v>
                </c:pt>
                <c:pt idx="3604">
                  <c:v>2072.199959999997</c:v>
                </c:pt>
                <c:pt idx="3605">
                  <c:v>2072.346129999997</c:v>
                </c:pt>
                <c:pt idx="3606">
                  <c:v>2072.489659999997</c:v>
                </c:pt>
                <c:pt idx="3607">
                  <c:v>2072.638729999996</c:v>
                </c:pt>
                <c:pt idx="3608">
                  <c:v>2072.781339999996</c:v>
                </c:pt>
                <c:pt idx="3609">
                  <c:v>2072.932119999996</c:v>
                </c:pt>
                <c:pt idx="3610">
                  <c:v>2073.067979999996</c:v>
                </c:pt>
                <c:pt idx="3611">
                  <c:v>2073.194389999996</c:v>
                </c:pt>
                <c:pt idx="3612">
                  <c:v>2073.304929999996</c:v>
                </c:pt>
                <c:pt idx="3613">
                  <c:v>2073.438809999996</c:v>
                </c:pt>
                <c:pt idx="3614">
                  <c:v>2073.583839999996</c:v>
                </c:pt>
                <c:pt idx="3615">
                  <c:v>2073.731869999996</c:v>
                </c:pt>
                <c:pt idx="3616">
                  <c:v>2073.877159999996</c:v>
                </c:pt>
                <c:pt idx="3617">
                  <c:v>2074.021689999996</c:v>
                </c:pt>
                <c:pt idx="3618">
                  <c:v>2074.149209999996</c:v>
                </c:pt>
                <c:pt idx="3619">
                  <c:v>2074.282199999996</c:v>
                </c:pt>
                <c:pt idx="3620">
                  <c:v>2074.416479999996</c:v>
                </c:pt>
                <c:pt idx="3621">
                  <c:v>2074.554079999996</c:v>
                </c:pt>
                <c:pt idx="3622">
                  <c:v>2074.693119999996</c:v>
                </c:pt>
                <c:pt idx="3623">
                  <c:v>2074.832039999996</c:v>
                </c:pt>
                <c:pt idx="3624">
                  <c:v>2074.972429999996</c:v>
                </c:pt>
                <c:pt idx="3625">
                  <c:v>2075.104439999996</c:v>
                </c:pt>
                <c:pt idx="3626">
                  <c:v>2075.247459999996</c:v>
                </c:pt>
                <c:pt idx="3627">
                  <c:v>2075.390449999996</c:v>
                </c:pt>
                <c:pt idx="3628">
                  <c:v>2075.532969999996</c:v>
                </c:pt>
                <c:pt idx="3629">
                  <c:v>2075.676269999996</c:v>
                </c:pt>
                <c:pt idx="3630">
                  <c:v>2075.788699999996</c:v>
                </c:pt>
                <c:pt idx="3631">
                  <c:v>2075.937369999996</c:v>
                </c:pt>
                <c:pt idx="3632">
                  <c:v>2076.077419999996</c:v>
                </c:pt>
                <c:pt idx="3633">
                  <c:v>2076.222599999996</c:v>
                </c:pt>
                <c:pt idx="3634">
                  <c:v>2076.366319999996</c:v>
                </c:pt>
                <c:pt idx="3635">
                  <c:v>2076.465469999996</c:v>
                </c:pt>
                <c:pt idx="3636">
                  <c:v>2076.606759999996</c:v>
                </c:pt>
                <c:pt idx="3637">
                  <c:v>2076.747839999996</c:v>
                </c:pt>
                <c:pt idx="3638">
                  <c:v>2076.887559999996</c:v>
                </c:pt>
                <c:pt idx="3639">
                  <c:v>2077.026129999996</c:v>
                </c:pt>
                <c:pt idx="3640">
                  <c:v>2077.167259999996</c:v>
                </c:pt>
                <c:pt idx="3641">
                  <c:v>2077.306779999996</c:v>
                </c:pt>
                <c:pt idx="3642">
                  <c:v>2077.447349999996</c:v>
                </c:pt>
                <c:pt idx="3643">
                  <c:v>2077.588709999996</c:v>
                </c:pt>
                <c:pt idx="3644">
                  <c:v>2077.728849999996</c:v>
                </c:pt>
                <c:pt idx="3645">
                  <c:v>2077.870129999996</c:v>
                </c:pt>
                <c:pt idx="3646">
                  <c:v>2078.004969999996</c:v>
                </c:pt>
                <c:pt idx="3647">
                  <c:v>2078.148839999996</c:v>
                </c:pt>
                <c:pt idx="3648">
                  <c:v>2078.287379999996</c:v>
                </c:pt>
                <c:pt idx="3649">
                  <c:v>2078.405399999996</c:v>
                </c:pt>
                <c:pt idx="3650">
                  <c:v>2078.532399999996</c:v>
                </c:pt>
                <c:pt idx="3651">
                  <c:v>2078.665259999996</c:v>
                </c:pt>
                <c:pt idx="3652">
                  <c:v>2078.790349999996</c:v>
                </c:pt>
                <c:pt idx="3653">
                  <c:v>2078.915269999996</c:v>
                </c:pt>
                <c:pt idx="3654">
                  <c:v>2079.041289999996</c:v>
                </c:pt>
                <c:pt idx="3655">
                  <c:v>2079.165979999997</c:v>
                </c:pt>
                <c:pt idx="3656">
                  <c:v>2079.343469999997</c:v>
                </c:pt>
                <c:pt idx="3657">
                  <c:v>2079.466619999997</c:v>
                </c:pt>
                <c:pt idx="3658">
                  <c:v>2079.594429999996</c:v>
                </c:pt>
                <c:pt idx="3659">
                  <c:v>2079.719879999996</c:v>
                </c:pt>
                <c:pt idx="3660">
                  <c:v>2079.846719999996</c:v>
                </c:pt>
                <c:pt idx="3661">
                  <c:v>2079.915959999996</c:v>
                </c:pt>
                <c:pt idx="3662">
                  <c:v>2079.915959999996</c:v>
                </c:pt>
                <c:pt idx="3663">
                  <c:v>2080.100519999996</c:v>
                </c:pt>
                <c:pt idx="3664">
                  <c:v>2080.227639999996</c:v>
                </c:pt>
                <c:pt idx="3665">
                  <c:v>2080.397299999996</c:v>
                </c:pt>
                <c:pt idx="3666">
                  <c:v>2080.546919999997</c:v>
                </c:pt>
                <c:pt idx="3667">
                  <c:v>2080.717669999997</c:v>
                </c:pt>
                <c:pt idx="3668">
                  <c:v>2080.868889999997</c:v>
                </c:pt>
                <c:pt idx="3669">
                  <c:v>2081.010959999997</c:v>
                </c:pt>
                <c:pt idx="3670">
                  <c:v>2081.154309999997</c:v>
                </c:pt>
                <c:pt idx="3671">
                  <c:v>2081.300369999997</c:v>
                </c:pt>
                <c:pt idx="3672">
                  <c:v>2081.441909999997</c:v>
                </c:pt>
                <c:pt idx="3673">
                  <c:v>2081.584869999997</c:v>
                </c:pt>
                <c:pt idx="3674">
                  <c:v>2081.726689999997</c:v>
                </c:pt>
                <c:pt idx="3675">
                  <c:v>2081.799629999997</c:v>
                </c:pt>
                <c:pt idx="3676">
                  <c:v>2081.928739999997</c:v>
                </c:pt>
                <c:pt idx="3677">
                  <c:v>2082.101519999997</c:v>
                </c:pt>
                <c:pt idx="3678">
                  <c:v>2082.228179999996</c:v>
                </c:pt>
                <c:pt idx="3679">
                  <c:v>2082.341519999996</c:v>
                </c:pt>
                <c:pt idx="3680">
                  <c:v>2082.488859999996</c:v>
                </c:pt>
                <c:pt idx="3681">
                  <c:v>2082.631089999996</c:v>
                </c:pt>
                <c:pt idx="3682">
                  <c:v>2082.731949999996</c:v>
                </c:pt>
                <c:pt idx="3683">
                  <c:v>2082.827629999996</c:v>
                </c:pt>
                <c:pt idx="3684">
                  <c:v>2082.993519999996</c:v>
                </c:pt>
                <c:pt idx="3685">
                  <c:v>2083.091129999996</c:v>
                </c:pt>
                <c:pt idx="3686">
                  <c:v>2083.246349999996</c:v>
                </c:pt>
                <c:pt idx="3687">
                  <c:v>2083.370939999996</c:v>
                </c:pt>
                <c:pt idx="3688">
                  <c:v>2083.501199999996</c:v>
                </c:pt>
                <c:pt idx="3689">
                  <c:v>2083.610669999996</c:v>
                </c:pt>
                <c:pt idx="3690">
                  <c:v>2083.743019999996</c:v>
                </c:pt>
                <c:pt idx="3691">
                  <c:v>2083.845829999996</c:v>
                </c:pt>
                <c:pt idx="3692">
                  <c:v>2083.945149999995</c:v>
                </c:pt>
                <c:pt idx="3693">
                  <c:v>2084.080339999995</c:v>
                </c:pt>
                <c:pt idx="3694">
                  <c:v>2084.226479999995</c:v>
                </c:pt>
                <c:pt idx="3695">
                  <c:v>2084.319249999995</c:v>
                </c:pt>
                <c:pt idx="3696">
                  <c:v>2084.433279999996</c:v>
                </c:pt>
                <c:pt idx="3697">
                  <c:v>2084.573479999995</c:v>
                </c:pt>
                <c:pt idx="3698">
                  <c:v>2084.659669999995</c:v>
                </c:pt>
                <c:pt idx="3699">
                  <c:v>2084.771929999995</c:v>
                </c:pt>
                <c:pt idx="3700">
                  <c:v>2084.911869999995</c:v>
                </c:pt>
                <c:pt idx="3701">
                  <c:v>2085.010389999995</c:v>
                </c:pt>
                <c:pt idx="3702">
                  <c:v>2085.126119999995</c:v>
                </c:pt>
                <c:pt idx="3703">
                  <c:v>2085.270769999996</c:v>
                </c:pt>
                <c:pt idx="3704">
                  <c:v>2085.320009999995</c:v>
                </c:pt>
                <c:pt idx="3705">
                  <c:v>2085.424279999995</c:v>
                </c:pt>
                <c:pt idx="3706">
                  <c:v>2085.546379999995</c:v>
                </c:pt>
                <c:pt idx="3707">
                  <c:v>2085.663569999995</c:v>
                </c:pt>
                <c:pt idx="3708">
                  <c:v>2085.788119999995</c:v>
                </c:pt>
                <c:pt idx="3709">
                  <c:v>2085.880199999995</c:v>
                </c:pt>
                <c:pt idx="3710">
                  <c:v>2085.984359999995</c:v>
                </c:pt>
                <c:pt idx="3711">
                  <c:v>2086.075579999995</c:v>
                </c:pt>
                <c:pt idx="3712">
                  <c:v>2086.233839999995</c:v>
                </c:pt>
                <c:pt idx="3713">
                  <c:v>2086.379829999995</c:v>
                </c:pt>
                <c:pt idx="3714">
                  <c:v>2086.506539999995</c:v>
                </c:pt>
                <c:pt idx="3715">
                  <c:v>2086.598219999995</c:v>
                </c:pt>
                <c:pt idx="3716">
                  <c:v>2086.733239999995</c:v>
                </c:pt>
                <c:pt idx="3717">
                  <c:v>2086.867399999995</c:v>
                </c:pt>
                <c:pt idx="3718">
                  <c:v>2086.998029999995</c:v>
                </c:pt>
                <c:pt idx="3719">
                  <c:v>2087.142329999995</c:v>
                </c:pt>
                <c:pt idx="3720">
                  <c:v>2087.283929999995</c:v>
                </c:pt>
                <c:pt idx="3721">
                  <c:v>2087.430539999995</c:v>
                </c:pt>
                <c:pt idx="3722">
                  <c:v>2087.566159999995</c:v>
                </c:pt>
                <c:pt idx="3723">
                  <c:v>2087.656749999995</c:v>
                </c:pt>
                <c:pt idx="3724">
                  <c:v>2087.812369999995</c:v>
                </c:pt>
                <c:pt idx="3725">
                  <c:v>2087.984609999995</c:v>
                </c:pt>
                <c:pt idx="3726">
                  <c:v>2088.130419999995</c:v>
                </c:pt>
                <c:pt idx="3727">
                  <c:v>2088.283429999994</c:v>
                </c:pt>
                <c:pt idx="3728">
                  <c:v>2088.425199999995</c:v>
                </c:pt>
                <c:pt idx="3729">
                  <c:v>2088.582839999995</c:v>
                </c:pt>
                <c:pt idx="3730">
                  <c:v>2088.724699999995</c:v>
                </c:pt>
                <c:pt idx="3731">
                  <c:v>2088.865939999995</c:v>
                </c:pt>
                <c:pt idx="3732">
                  <c:v>2089.054689999994</c:v>
                </c:pt>
                <c:pt idx="3733">
                  <c:v>2089.206469999995</c:v>
                </c:pt>
                <c:pt idx="3734">
                  <c:v>2089.418309999995</c:v>
                </c:pt>
                <c:pt idx="3735">
                  <c:v>2089.574139999995</c:v>
                </c:pt>
                <c:pt idx="3736">
                  <c:v>2089.793119999995</c:v>
                </c:pt>
                <c:pt idx="3737">
                  <c:v>2089.940739999995</c:v>
                </c:pt>
                <c:pt idx="3738">
                  <c:v>2090.162769999995</c:v>
                </c:pt>
                <c:pt idx="3739">
                  <c:v>2090.363899999995</c:v>
                </c:pt>
                <c:pt idx="3740">
                  <c:v>2090.551019999995</c:v>
                </c:pt>
                <c:pt idx="3741">
                  <c:v>2090.696609999995</c:v>
                </c:pt>
                <c:pt idx="3742">
                  <c:v>2090.848469999995</c:v>
                </c:pt>
                <c:pt idx="3743">
                  <c:v>2091.083739999995</c:v>
                </c:pt>
                <c:pt idx="3744">
                  <c:v>2091.227579999995</c:v>
                </c:pt>
                <c:pt idx="3745">
                  <c:v>2091.372179999995</c:v>
                </c:pt>
                <c:pt idx="3746">
                  <c:v>2091.528929999995</c:v>
                </c:pt>
                <c:pt idx="3747">
                  <c:v>2091.721609999996</c:v>
                </c:pt>
                <c:pt idx="3748">
                  <c:v>2091.746879999996</c:v>
                </c:pt>
                <c:pt idx="3749">
                  <c:v>2091.746879999996</c:v>
                </c:pt>
                <c:pt idx="3750">
                  <c:v>2091.855289999995</c:v>
                </c:pt>
                <c:pt idx="3751">
                  <c:v>2092.177279999995</c:v>
                </c:pt>
                <c:pt idx="3752">
                  <c:v>2092.371359999996</c:v>
                </c:pt>
                <c:pt idx="3753">
                  <c:v>2092.488699999995</c:v>
                </c:pt>
                <c:pt idx="3754">
                  <c:v>2092.711519999995</c:v>
                </c:pt>
                <c:pt idx="3755">
                  <c:v>2092.860459999995</c:v>
                </c:pt>
                <c:pt idx="3756">
                  <c:v>2093.007569999995</c:v>
                </c:pt>
                <c:pt idx="3757">
                  <c:v>2093.150929999995</c:v>
                </c:pt>
                <c:pt idx="3758">
                  <c:v>2093.298109999995</c:v>
                </c:pt>
                <c:pt idx="3759">
                  <c:v>2093.448919999995</c:v>
                </c:pt>
                <c:pt idx="3760">
                  <c:v>2093.624809999995</c:v>
                </c:pt>
                <c:pt idx="3761">
                  <c:v>2093.671639999995</c:v>
                </c:pt>
                <c:pt idx="3762">
                  <c:v>2093.671639999995</c:v>
                </c:pt>
                <c:pt idx="3763">
                  <c:v>2093.671639999995</c:v>
                </c:pt>
                <c:pt idx="3764">
                  <c:v>2094.008999999995</c:v>
                </c:pt>
                <c:pt idx="3765">
                  <c:v>2094.219389999996</c:v>
                </c:pt>
                <c:pt idx="3766">
                  <c:v>2094.367909999996</c:v>
                </c:pt>
                <c:pt idx="3767">
                  <c:v>2094.514709999996</c:v>
                </c:pt>
                <c:pt idx="3768">
                  <c:v>2094.660399999996</c:v>
                </c:pt>
                <c:pt idx="3769">
                  <c:v>2094.805099999995</c:v>
                </c:pt>
                <c:pt idx="3770">
                  <c:v>2094.946639999996</c:v>
                </c:pt>
                <c:pt idx="3771">
                  <c:v>2095.092659999996</c:v>
                </c:pt>
                <c:pt idx="3772">
                  <c:v>2095.228389999996</c:v>
                </c:pt>
                <c:pt idx="3773">
                  <c:v>2095.357259999996</c:v>
                </c:pt>
                <c:pt idx="3774">
                  <c:v>2095.502469999996</c:v>
                </c:pt>
                <c:pt idx="3775">
                  <c:v>2095.643689999996</c:v>
                </c:pt>
                <c:pt idx="3776">
                  <c:v>2095.711239999996</c:v>
                </c:pt>
                <c:pt idx="3777">
                  <c:v>2095.861579999996</c:v>
                </c:pt>
                <c:pt idx="3778">
                  <c:v>2095.995219999996</c:v>
                </c:pt>
                <c:pt idx="3779">
                  <c:v>2096.133419999996</c:v>
                </c:pt>
                <c:pt idx="3780">
                  <c:v>2096.209979999996</c:v>
                </c:pt>
                <c:pt idx="3781">
                  <c:v>2096.354749999996</c:v>
                </c:pt>
                <c:pt idx="3782">
                  <c:v>2096.489789999996</c:v>
                </c:pt>
                <c:pt idx="3783">
                  <c:v>2096.554329999996</c:v>
                </c:pt>
                <c:pt idx="3784">
                  <c:v>2096.614789999996</c:v>
                </c:pt>
                <c:pt idx="3785">
                  <c:v>2096.825809999996</c:v>
                </c:pt>
                <c:pt idx="3786">
                  <c:v>2096.895789999996</c:v>
                </c:pt>
                <c:pt idx="3787">
                  <c:v>2097.040379999996</c:v>
                </c:pt>
                <c:pt idx="3788">
                  <c:v>2097.180869999997</c:v>
                </c:pt>
                <c:pt idx="3789">
                  <c:v>2097.251549999996</c:v>
                </c:pt>
                <c:pt idx="3790">
                  <c:v>2097.390249999996</c:v>
                </c:pt>
                <c:pt idx="3791">
                  <c:v>2097.458899999996</c:v>
                </c:pt>
                <c:pt idx="3792">
                  <c:v>2097.458899999996</c:v>
                </c:pt>
                <c:pt idx="3793">
                  <c:v>2097.679319999997</c:v>
                </c:pt>
                <c:pt idx="3794">
                  <c:v>2097.832069999997</c:v>
                </c:pt>
                <c:pt idx="3795">
                  <c:v>2097.918269999997</c:v>
                </c:pt>
                <c:pt idx="3796">
                  <c:v>2098.048289999997</c:v>
                </c:pt>
                <c:pt idx="3797">
                  <c:v>2098.201789999997</c:v>
                </c:pt>
                <c:pt idx="3798">
                  <c:v>2098.272989999997</c:v>
                </c:pt>
                <c:pt idx="3799">
                  <c:v>2098.421899999997</c:v>
                </c:pt>
                <c:pt idx="3800">
                  <c:v>2098.509659999997</c:v>
                </c:pt>
                <c:pt idx="3801">
                  <c:v>2098.637329999996</c:v>
                </c:pt>
                <c:pt idx="3802">
                  <c:v>2098.780999999996</c:v>
                </c:pt>
                <c:pt idx="3803">
                  <c:v>2098.853759999996</c:v>
                </c:pt>
                <c:pt idx="3804">
                  <c:v>2099.002319999996</c:v>
                </c:pt>
                <c:pt idx="3805">
                  <c:v>2099.133309999997</c:v>
                </c:pt>
                <c:pt idx="3806">
                  <c:v>2099.225399999997</c:v>
                </c:pt>
                <c:pt idx="3807">
                  <c:v>2099.368919999997</c:v>
                </c:pt>
                <c:pt idx="3808">
                  <c:v>2099.439659999997</c:v>
                </c:pt>
                <c:pt idx="3809">
                  <c:v>2099.591009999997</c:v>
                </c:pt>
                <c:pt idx="3810">
                  <c:v>2099.672309999997</c:v>
                </c:pt>
                <c:pt idx="3811">
                  <c:v>2099.810529999997</c:v>
                </c:pt>
                <c:pt idx="3812">
                  <c:v>2099.947529999997</c:v>
                </c:pt>
                <c:pt idx="3813">
                  <c:v>2100.089749999997</c:v>
                </c:pt>
                <c:pt idx="3814">
                  <c:v>2100.158619999997</c:v>
                </c:pt>
                <c:pt idx="3815">
                  <c:v>2100.308049999997</c:v>
                </c:pt>
                <c:pt idx="3816">
                  <c:v>2100.398929999997</c:v>
                </c:pt>
                <c:pt idx="3817">
                  <c:v>2100.529499999997</c:v>
                </c:pt>
                <c:pt idx="3818">
                  <c:v>2100.667169999997</c:v>
                </c:pt>
                <c:pt idx="3819">
                  <c:v>2100.744149999997</c:v>
                </c:pt>
                <c:pt idx="3820">
                  <c:v>2100.888089999997</c:v>
                </c:pt>
                <c:pt idx="3821">
                  <c:v>2100.965759999997</c:v>
                </c:pt>
                <c:pt idx="3822">
                  <c:v>2101.121679999997</c:v>
                </c:pt>
                <c:pt idx="3823">
                  <c:v>2101.197059999997</c:v>
                </c:pt>
                <c:pt idx="3824">
                  <c:v>2101.281189999997</c:v>
                </c:pt>
                <c:pt idx="3825">
                  <c:v>2101.450499999998</c:v>
                </c:pt>
                <c:pt idx="3826">
                  <c:v>2101.599159999997</c:v>
                </c:pt>
                <c:pt idx="3827">
                  <c:v>2101.685359999998</c:v>
                </c:pt>
                <c:pt idx="3828">
                  <c:v>2101.761869999998</c:v>
                </c:pt>
                <c:pt idx="3829">
                  <c:v>2101.918089999997</c:v>
                </c:pt>
                <c:pt idx="3830">
                  <c:v>2102.016869999997</c:v>
                </c:pt>
                <c:pt idx="3831">
                  <c:v>2102.171109999997</c:v>
                </c:pt>
                <c:pt idx="3832">
                  <c:v>2102.250279999997</c:v>
                </c:pt>
                <c:pt idx="3833">
                  <c:v>2102.405489999997</c:v>
                </c:pt>
                <c:pt idx="3834">
                  <c:v>2102.487999999997</c:v>
                </c:pt>
                <c:pt idx="3835">
                  <c:v>2102.563969999997</c:v>
                </c:pt>
                <c:pt idx="3836">
                  <c:v>2102.706149999997</c:v>
                </c:pt>
                <c:pt idx="3837">
                  <c:v>2102.782719999997</c:v>
                </c:pt>
                <c:pt idx="3838">
                  <c:v>2102.936699999997</c:v>
                </c:pt>
                <c:pt idx="3839">
                  <c:v>2103.014959999997</c:v>
                </c:pt>
                <c:pt idx="3840">
                  <c:v>2103.179209999997</c:v>
                </c:pt>
                <c:pt idx="3841">
                  <c:v>2103.254019999997</c:v>
                </c:pt>
                <c:pt idx="3842">
                  <c:v>2103.332099999997</c:v>
                </c:pt>
                <c:pt idx="3843">
                  <c:v>2103.486609999997</c:v>
                </c:pt>
                <c:pt idx="3844">
                  <c:v>2103.564189999997</c:v>
                </c:pt>
                <c:pt idx="3845">
                  <c:v>2103.720829999997</c:v>
                </c:pt>
                <c:pt idx="3846">
                  <c:v>2103.798479999997</c:v>
                </c:pt>
                <c:pt idx="3847">
                  <c:v>2103.954979999997</c:v>
                </c:pt>
                <c:pt idx="3848">
                  <c:v>2104.032169999997</c:v>
                </c:pt>
                <c:pt idx="3849">
                  <c:v>2104.140429999997</c:v>
                </c:pt>
                <c:pt idx="3850">
                  <c:v>2104.259679999997</c:v>
                </c:pt>
                <c:pt idx="3851">
                  <c:v>2104.344669999997</c:v>
                </c:pt>
                <c:pt idx="3852">
                  <c:v>2104.485489999997</c:v>
                </c:pt>
                <c:pt idx="3853">
                  <c:v>2104.563779999997</c:v>
                </c:pt>
                <c:pt idx="3854">
                  <c:v>2104.711299999997</c:v>
                </c:pt>
                <c:pt idx="3855">
                  <c:v>2104.785859999997</c:v>
                </c:pt>
                <c:pt idx="3856">
                  <c:v>2104.910979999997</c:v>
                </c:pt>
                <c:pt idx="3857">
                  <c:v>2105.052879999997</c:v>
                </c:pt>
                <c:pt idx="3858">
                  <c:v>2105.129979999997</c:v>
                </c:pt>
                <c:pt idx="3859">
                  <c:v>2105.270929999997</c:v>
                </c:pt>
                <c:pt idx="3860">
                  <c:v>2105.352969999997</c:v>
                </c:pt>
                <c:pt idx="3861">
                  <c:v>2105.503569999997</c:v>
                </c:pt>
                <c:pt idx="3862">
                  <c:v>2105.636579999997</c:v>
                </c:pt>
                <c:pt idx="3863">
                  <c:v>2105.737019999997</c:v>
                </c:pt>
                <c:pt idx="3864">
                  <c:v>2105.883729999997</c:v>
                </c:pt>
                <c:pt idx="3865">
                  <c:v>2105.970199999997</c:v>
                </c:pt>
                <c:pt idx="3866">
                  <c:v>2106.111299999997</c:v>
                </c:pt>
                <c:pt idx="3867">
                  <c:v>2106.184179999997</c:v>
                </c:pt>
                <c:pt idx="3868">
                  <c:v>2106.321839999997</c:v>
                </c:pt>
                <c:pt idx="3869">
                  <c:v>2106.445779999997</c:v>
                </c:pt>
                <c:pt idx="3870">
                  <c:v>2106.578639999997</c:v>
                </c:pt>
                <c:pt idx="3871">
                  <c:v>2106.656439999997</c:v>
                </c:pt>
                <c:pt idx="3872">
                  <c:v>2106.781589999997</c:v>
                </c:pt>
                <c:pt idx="3873">
                  <c:v>2106.920019999997</c:v>
                </c:pt>
                <c:pt idx="3874">
                  <c:v>2107.054429999997</c:v>
                </c:pt>
                <c:pt idx="3875">
                  <c:v>2107.191199999997</c:v>
                </c:pt>
                <c:pt idx="3876">
                  <c:v>2107.281569999997</c:v>
                </c:pt>
                <c:pt idx="3877">
                  <c:v>2107.399659999997</c:v>
                </c:pt>
                <c:pt idx="3878">
                  <c:v>2107.551389999997</c:v>
                </c:pt>
                <c:pt idx="3879">
                  <c:v>2107.698159999997</c:v>
                </c:pt>
                <c:pt idx="3880">
                  <c:v>2107.770959999997</c:v>
                </c:pt>
                <c:pt idx="3881">
                  <c:v>2107.913919999997</c:v>
                </c:pt>
                <c:pt idx="3882">
                  <c:v>2108.035679999997</c:v>
                </c:pt>
                <c:pt idx="3883">
                  <c:v>2108.184749999997</c:v>
                </c:pt>
                <c:pt idx="3884">
                  <c:v>2108.251579999997</c:v>
                </c:pt>
                <c:pt idx="3885">
                  <c:v>2108.383109999997</c:v>
                </c:pt>
                <c:pt idx="3886">
                  <c:v>2108.515429999998</c:v>
                </c:pt>
                <c:pt idx="3887">
                  <c:v>2108.645469999998</c:v>
                </c:pt>
                <c:pt idx="3888">
                  <c:v>2108.778559999997</c:v>
                </c:pt>
                <c:pt idx="3889">
                  <c:v>2108.848919999998</c:v>
                </c:pt>
                <c:pt idx="3890">
                  <c:v>2108.977599999997</c:v>
                </c:pt>
                <c:pt idx="3891">
                  <c:v>2109.108669999997</c:v>
                </c:pt>
                <c:pt idx="3892">
                  <c:v>2109.246159999997</c:v>
                </c:pt>
                <c:pt idx="3893">
                  <c:v>2109.313889999998</c:v>
                </c:pt>
                <c:pt idx="3894">
                  <c:v>2109.450999999998</c:v>
                </c:pt>
                <c:pt idx="3895">
                  <c:v>2109.588449999998</c:v>
                </c:pt>
                <c:pt idx="3896">
                  <c:v>2109.655969999998</c:v>
                </c:pt>
                <c:pt idx="3897">
                  <c:v>2109.793189999998</c:v>
                </c:pt>
                <c:pt idx="3898">
                  <c:v>2109.929609999998</c:v>
                </c:pt>
                <c:pt idx="3899">
                  <c:v>2109.997489999998</c:v>
                </c:pt>
                <c:pt idx="3900">
                  <c:v>2110.132939999998</c:v>
                </c:pt>
                <c:pt idx="3901">
                  <c:v>2110.235449999998</c:v>
                </c:pt>
                <c:pt idx="3902">
                  <c:v>2110.338849999998</c:v>
                </c:pt>
                <c:pt idx="3903">
                  <c:v>2110.476749999998</c:v>
                </c:pt>
                <c:pt idx="3904">
                  <c:v>2110.546369999999</c:v>
                </c:pt>
                <c:pt idx="3905">
                  <c:v>2110.690769999999</c:v>
                </c:pt>
                <c:pt idx="3906">
                  <c:v>2110.759859999999</c:v>
                </c:pt>
                <c:pt idx="3907">
                  <c:v>2110.903589999999</c:v>
                </c:pt>
                <c:pt idx="3908">
                  <c:v>2111.041649999999</c:v>
                </c:pt>
                <c:pt idx="3909">
                  <c:v>2111.111119999999</c:v>
                </c:pt>
                <c:pt idx="3910">
                  <c:v>2111.251159999999</c:v>
                </c:pt>
                <c:pt idx="3911">
                  <c:v>2111.320839999999</c:v>
                </c:pt>
                <c:pt idx="3912">
                  <c:v>2111.462169999999</c:v>
                </c:pt>
                <c:pt idx="3913">
                  <c:v>2111.564649999999</c:v>
                </c:pt>
                <c:pt idx="3914">
                  <c:v>2111.669799999999</c:v>
                </c:pt>
                <c:pt idx="3915">
                  <c:v>2111.809619999999</c:v>
                </c:pt>
                <c:pt idx="3916">
                  <c:v>2111.878539999999</c:v>
                </c:pt>
                <c:pt idx="3917">
                  <c:v>2112.020009999999</c:v>
                </c:pt>
                <c:pt idx="3918">
                  <c:v>2112.139169999999</c:v>
                </c:pt>
                <c:pt idx="3919">
                  <c:v>2112.233189999999</c:v>
                </c:pt>
                <c:pt idx="3920">
                  <c:v>2112.376289999999</c:v>
                </c:pt>
                <c:pt idx="3921">
                  <c:v>2112.446999999999</c:v>
                </c:pt>
                <c:pt idx="3922">
                  <c:v>2112.581469999999</c:v>
                </c:pt>
                <c:pt idx="3923">
                  <c:v>2112.707079999999</c:v>
                </c:pt>
                <c:pt idx="3924">
                  <c:v>2112.783569999999</c:v>
                </c:pt>
                <c:pt idx="3925">
                  <c:v>2112.900729999998</c:v>
                </c:pt>
                <c:pt idx="3926">
                  <c:v>2113.041879999998</c:v>
                </c:pt>
                <c:pt idx="3927">
                  <c:v>2113.169279999998</c:v>
                </c:pt>
                <c:pt idx="3928">
                  <c:v>2113.256379999998</c:v>
                </c:pt>
                <c:pt idx="3929">
                  <c:v>2113.394999999999</c:v>
                </c:pt>
                <c:pt idx="3930">
                  <c:v>2113.491459999999</c:v>
                </c:pt>
                <c:pt idx="3931">
                  <c:v>2113.604159999999</c:v>
                </c:pt>
                <c:pt idx="3932">
                  <c:v>2113.742559999999</c:v>
                </c:pt>
                <c:pt idx="3933">
                  <c:v>2113.810589999999</c:v>
                </c:pt>
                <c:pt idx="3934">
                  <c:v>2113.948329999999</c:v>
                </c:pt>
                <c:pt idx="3935">
                  <c:v>2114.085069999999</c:v>
                </c:pt>
                <c:pt idx="3936">
                  <c:v>2114.152529999999</c:v>
                </c:pt>
                <c:pt idx="3937">
                  <c:v>2114.286619999999</c:v>
                </c:pt>
                <c:pt idx="3938">
                  <c:v>2114.428299999999</c:v>
                </c:pt>
                <c:pt idx="3939">
                  <c:v>2114.496079999999</c:v>
                </c:pt>
                <c:pt idx="3940">
                  <c:v>2114.635409999999</c:v>
                </c:pt>
                <c:pt idx="3941">
                  <c:v>2114.762689999999</c:v>
                </c:pt>
                <c:pt idx="3942">
                  <c:v>2114.838659999999</c:v>
                </c:pt>
                <c:pt idx="3943">
                  <c:v>2114.961569999999</c:v>
                </c:pt>
                <c:pt idx="3944">
                  <c:v>2115.107919999999</c:v>
                </c:pt>
                <c:pt idx="3945">
                  <c:v>2115.178239999999</c:v>
                </c:pt>
                <c:pt idx="3946">
                  <c:v>2115.320399999999</c:v>
                </c:pt>
                <c:pt idx="3947">
                  <c:v>2115.460859999999</c:v>
                </c:pt>
                <c:pt idx="3948">
                  <c:v>2115.600809999999</c:v>
                </c:pt>
                <c:pt idx="3949">
                  <c:v>2115.669989999999</c:v>
                </c:pt>
                <c:pt idx="3950">
                  <c:v>2115.767399999999</c:v>
                </c:pt>
                <c:pt idx="3951">
                  <c:v>2115.814369999999</c:v>
                </c:pt>
                <c:pt idx="3952">
                  <c:v>2115.884439999999</c:v>
                </c:pt>
                <c:pt idx="3953">
                  <c:v>2115.952479999999</c:v>
                </c:pt>
                <c:pt idx="3954">
                  <c:v>2116.100529999999</c:v>
                </c:pt>
                <c:pt idx="3955">
                  <c:v>2116.221519999999</c:v>
                </c:pt>
                <c:pt idx="3956">
                  <c:v>2116.333209999999</c:v>
                </c:pt>
                <c:pt idx="3957">
                  <c:v>2116.371559999999</c:v>
                </c:pt>
                <c:pt idx="3958">
                  <c:v>2116.475039999999</c:v>
                </c:pt>
                <c:pt idx="3959">
                  <c:v>2116.553919999999</c:v>
                </c:pt>
                <c:pt idx="3960">
                  <c:v>2116.658799999999</c:v>
                </c:pt>
                <c:pt idx="3961">
                  <c:v>2116.787839999999</c:v>
                </c:pt>
                <c:pt idx="3962">
                  <c:v>2116.880679999998</c:v>
                </c:pt>
                <c:pt idx="3963">
                  <c:v>2117.012919999998</c:v>
                </c:pt>
                <c:pt idx="3964">
                  <c:v>2117.153139999999</c:v>
                </c:pt>
                <c:pt idx="3965">
                  <c:v>2117.308059999998</c:v>
                </c:pt>
                <c:pt idx="3966">
                  <c:v>2117.377169999998</c:v>
                </c:pt>
                <c:pt idx="3967">
                  <c:v>2117.523229999998</c:v>
                </c:pt>
                <c:pt idx="3968">
                  <c:v>2117.613069999999</c:v>
                </c:pt>
                <c:pt idx="3969">
                  <c:v>2117.728819999998</c:v>
                </c:pt>
                <c:pt idx="3970">
                  <c:v>2117.839759999998</c:v>
                </c:pt>
                <c:pt idx="3971">
                  <c:v>2117.909919999999</c:v>
                </c:pt>
                <c:pt idx="3972">
                  <c:v>2118.064989999998</c:v>
                </c:pt>
                <c:pt idx="3973">
                  <c:v>2118.162879999998</c:v>
                </c:pt>
                <c:pt idx="3974">
                  <c:v>2118.261139999999</c:v>
                </c:pt>
                <c:pt idx="3975">
                  <c:v>2118.342239999999</c:v>
                </c:pt>
                <c:pt idx="3976">
                  <c:v>2118.455979999998</c:v>
                </c:pt>
                <c:pt idx="3977">
                  <c:v>2118.568469999998</c:v>
                </c:pt>
                <c:pt idx="3978">
                  <c:v>2118.706269999998</c:v>
                </c:pt>
                <c:pt idx="3979">
                  <c:v>2118.793859999998</c:v>
                </c:pt>
                <c:pt idx="3980">
                  <c:v>2118.880299999998</c:v>
                </c:pt>
                <c:pt idx="3981">
                  <c:v>2119.024749999998</c:v>
                </c:pt>
                <c:pt idx="3982">
                  <c:v>2119.131639999998</c:v>
                </c:pt>
                <c:pt idx="3983">
                  <c:v>2119.252669999998</c:v>
                </c:pt>
                <c:pt idx="3984">
                  <c:v>2119.382859999998</c:v>
                </c:pt>
                <c:pt idx="3985">
                  <c:v>2119.455639999998</c:v>
                </c:pt>
                <c:pt idx="3986">
                  <c:v>2119.597269999998</c:v>
                </c:pt>
                <c:pt idx="3987">
                  <c:v>2119.666609999998</c:v>
                </c:pt>
                <c:pt idx="3988">
                  <c:v>2119.808419999998</c:v>
                </c:pt>
                <c:pt idx="3989">
                  <c:v>2119.933079999998</c:v>
                </c:pt>
                <c:pt idx="3990">
                  <c:v>2120.013899999998</c:v>
                </c:pt>
                <c:pt idx="3991">
                  <c:v>2120.143839999998</c:v>
                </c:pt>
                <c:pt idx="3992">
                  <c:v>2120.201229999998</c:v>
                </c:pt>
                <c:pt idx="3993">
                  <c:v>2120.310299999998</c:v>
                </c:pt>
                <c:pt idx="3994">
                  <c:v>2120.435859999998</c:v>
                </c:pt>
                <c:pt idx="3995">
                  <c:v>2120.560759999998</c:v>
                </c:pt>
                <c:pt idx="3996">
                  <c:v>2120.620149999997</c:v>
                </c:pt>
                <c:pt idx="3997">
                  <c:v>2120.714139999997</c:v>
                </c:pt>
                <c:pt idx="3998">
                  <c:v>2120.823719999997</c:v>
                </c:pt>
                <c:pt idx="3999">
                  <c:v>2120.949189999997</c:v>
                </c:pt>
                <c:pt idx="4000">
                  <c:v>2121.061099999997</c:v>
                </c:pt>
                <c:pt idx="4001">
                  <c:v>2121.177559999997</c:v>
                </c:pt>
                <c:pt idx="4002">
                  <c:v>2121.251989999997</c:v>
                </c:pt>
                <c:pt idx="4003">
                  <c:v>2121.326419999998</c:v>
                </c:pt>
                <c:pt idx="4004">
                  <c:v>2121.398679999998</c:v>
                </c:pt>
                <c:pt idx="4005">
                  <c:v>2121.540669999998</c:v>
                </c:pt>
                <c:pt idx="4006">
                  <c:v>2121.608719999997</c:v>
                </c:pt>
                <c:pt idx="4007">
                  <c:v>2121.750569999997</c:v>
                </c:pt>
                <c:pt idx="4008">
                  <c:v>2121.820929999998</c:v>
                </c:pt>
                <c:pt idx="4009">
                  <c:v>2121.961139999998</c:v>
                </c:pt>
                <c:pt idx="4010">
                  <c:v>2122.083369999998</c:v>
                </c:pt>
                <c:pt idx="4011">
                  <c:v>2122.176959999998</c:v>
                </c:pt>
                <c:pt idx="4012">
                  <c:v>2122.268789999997</c:v>
                </c:pt>
                <c:pt idx="4013">
                  <c:v>2122.390859999997</c:v>
                </c:pt>
                <c:pt idx="4014">
                  <c:v>2122.474749999997</c:v>
                </c:pt>
                <c:pt idx="4015">
                  <c:v>2122.548849999997</c:v>
                </c:pt>
                <c:pt idx="4016">
                  <c:v>2122.642719999997</c:v>
                </c:pt>
                <c:pt idx="4017">
                  <c:v>2122.770819999997</c:v>
                </c:pt>
                <c:pt idx="4018">
                  <c:v>2122.900179999997</c:v>
                </c:pt>
                <c:pt idx="4019">
                  <c:v>2123.039539999997</c:v>
                </c:pt>
                <c:pt idx="4020">
                  <c:v>2123.109199999997</c:v>
                </c:pt>
                <c:pt idx="4021">
                  <c:v>2123.249629999997</c:v>
                </c:pt>
                <c:pt idx="4022">
                  <c:v>2123.361979999997</c:v>
                </c:pt>
                <c:pt idx="4023">
                  <c:v>2123.388489999997</c:v>
                </c:pt>
                <c:pt idx="4024">
                  <c:v>2123.552899999997</c:v>
                </c:pt>
                <c:pt idx="4025">
                  <c:v>2123.695079999997</c:v>
                </c:pt>
                <c:pt idx="4026">
                  <c:v>2123.765799999997</c:v>
                </c:pt>
                <c:pt idx="4027">
                  <c:v>2123.907469999997</c:v>
                </c:pt>
                <c:pt idx="4028">
                  <c:v>2123.972059999997</c:v>
                </c:pt>
                <c:pt idx="4029">
                  <c:v>2124.118589999997</c:v>
                </c:pt>
                <c:pt idx="4030">
                  <c:v>2124.188489999997</c:v>
                </c:pt>
                <c:pt idx="4031">
                  <c:v>2124.331339999997</c:v>
                </c:pt>
              </c:strCache>
            </c:strRef>
          </c:xVal>
          <c:yVal>
            <c:numRef>
              <c:f>'Calculated Data'!$B$2:$B$4033</c:f>
              <c:numCache>
                <c:formatCode>General</c:formatCode>
                <c:ptCount val="4032"/>
                <c:pt idx="0">
                  <c:v>0</c:v>
                </c:pt>
                <c:pt idx="1">
                  <c:v>4.45783</c:v>
                </c:pt>
                <c:pt idx="2">
                  <c:v>10.23198</c:v>
                </c:pt>
                <c:pt idx="3">
                  <c:v>11.90695</c:v>
                </c:pt>
                <c:pt idx="4">
                  <c:v>11.73224</c:v>
                </c:pt>
                <c:pt idx="5">
                  <c:v>10.88005</c:v>
                </c:pt>
                <c:pt idx="6">
                  <c:v>10.35072</c:v>
                </c:pt>
                <c:pt idx="7">
                  <c:v>9.877370000000001</c:v>
                </c:pt>
                <c:pt idx="8">
                  <c:v>9.450010000000001</c:v>
                </c:pt>
                <c:pt idx="9">
                  <c:v>9.21744</c:v>
                </c:pt>
                <c:pt idx="10">
                  <c:v>7.63723</c:v>
                </c:pt>
                <c:pt idx="11">
                  <c:v>8.0456</c:v>
                </c:pt>
                <c:pt idx="12">
                  <c:v>8.069129999999999</c:v>
                </c:pt>
                <c:pt idx="13">
                  <c:v>7.51533</c:v>
                </c:pt>
                <c:pt idx="14">
                  <c:v>7.89041</c:v>
                </c:pt>
                <c:pt idx="15">
                  <c:v>6.6308</c:v>
                </c:pt>
                <c:pt idx="16">
                  <c:v>4.88523</c:v>
                </c:pt>
                <c:pt idx="17">
                  <c:v>4.85302</c:v>
                </c:pt>
                <c:pt idx="18">
                  <c:v>4.89971</c:v>
                </c:pt>
                <c:pt idx="19">
                  <c:v>4.88705</c:v>
                </c:pt>
                <c:pt idx="20">
                  <c:v>4.98209</c:v>
                </c:pt>
                <c:pt idx="21">
                  <c:v>5.51854</c:v>
                </c:pt>
                <c:pt idx="22">
                  <c:v>4.86643</c:v>
                </c:pt>
                <c:pt idx="23">
                  <c:v>5.693</c:v>
                </c:pt>
                <c:pt idx="24">
                  <c:v>5.38449</c:v>
                </c:pt>
                <c:pt idx="25">
                  <c:v>5.42089</c:v>
                </c:pt>
                <c:pt idx="26">
                  <c:v>4.97077</c:v>
                </c:pt>
                <c:pt idx="27">
                  <c:v>6.16486</c:v>
                </c:pt>
                <c:pt idx="28">
                  <c:v>7.19673</c:v>
                </c:pt>
                <c:pt idx="29">
                  <c:v>4.9967</c:v>
                </c:pt>
                <c:pt idx="30">
                  <c:v>5.02007</c:v>
                </c:pt>
                <c:pt idx="31">
                  <c:v>5.05591</c:v>
                </c:pt>
                <c:pt idx="32">
                  <c:v>5.08213</c:v>
                </c:pt>
                <c:pt idx="33">
                  <c:v>4.88569</c:v>
                </c:pt>
                <c:pt idx="34">
                  <c:v>6.10395</c:v>
                </c:pt>
                <c:pt idx="35">
                  <c:v>7.97719</c:v>
                </c:pt>
                <c:pt idx="36">
                  <c:v>7.57686</c:v>
                </c:pt>
                <c:pt idx="37">
                  <c:v>6.78966</c:v>
                </c:pt>
                <c:pt idx="38">
                  <c:v>6.51609</c:v>
                </c:pt>
                <c:pt idx="39">
                  <c:v>3.22014</c:v>
                </c:pt>
                <c:pt idx="40">
                  <c:v>2.87667</c:v>
                </c:pt>
                <c:pt idx="41">
                  <c:v>6.98997</c:v>
                </c:pt>
                <c:pt idx="42">
                  <c:v>5.12501</c:v>
                </c:pt>
                <c:pt idx="43">
                  <c:v>3.33906</c:v>
                </c:pt>
                <c:pt idx="44">
                  <c:v>4.50897</c:v>
                </c:pt>
                <c:pt idx="45">
                  <c:v>4.71779</c:v>
                </c:pt>
                <c:pt idx="46">
                  <c:v>2.86693</c:v>
                </c:pt>
                <c:pt idx="47">
                  <c:v>4.29813</c:v>
                </c:pt>
                <c:pt idx="48">
                  <c:v>5.45482</c:v>
                </c:pt>
                <c:pt idx="49">
                  <c:v>2.03325</c:v>
                </c:pt>
                <c:pt idx="50">
                  <c:v>0</c:v>
                </c:pt>
                <c:pt idx="51">
                  <c:v>0</c:v>
                </c:pt>
                <c:pt idx="52">
                  <c:v>5.54177</c:v>
                </c:pt>
                <c:pt idx="53">
                  <c:v>5.4836</c:v>
                </c:pt>
                <c:pt idx="54">
                  <c:v>4.72465</c:v>
                </c:pt>
                <c:pt idx="55">
                  <c:v>4.41254</c:v>
                </c:pt>
                <c:pt idx="56">
                  <c:v>4.13652</c:v>
                </c:pt>
                <c:pt idx="57">
                  <c:v>4.01115</c:v>
                </c:pt>
                <c:pt idx="58">
                  <c:v>4.96948</c:v>
                </c:pt>
                <c:pt idx="59">
                  <c:v>4.95719</c:v>
                </c:pt>
                <c:pt idx="60">
                  <c:v>4.64803</c:v>
                </c:pt>
                <c:pt idx="61">
                  <c:v>3.48629</c:v>
                </c:pt>
                <c:pt idx="62">
                  <c:v>3.70481</c:v>
                </c:pt>
                <c:pt idx="63">
                  <c:v>4.5742</c:v>
                </c:pt>
                <c:pt idx="64">
                  <c:v>2.98917</c:v>
                </c:pt>
                <c:pt idx="65">
                  <c:v>1.77793</c:v>
                </c:pt>
                <c:pt idx="66">
                  <c:v>5.08701</c:v>
                </c:pt>
                <c:pt idx="67">
                  <c:v>4.63664</c:v>
                </c:pt>
                <c:pt idx="68">
                  <c:v>4.40089</c:v>
                </c:pt>
                <c:pt idx="69">
                  <c:v>4.23366</c:v>
                </c:pt>
                <c:pt idx="70">
                  <c:v>4.19318</c:v>
                </c:pt>
                <c:pt idx="71">
                  <c:v>4.00177</c:v>
                </c:pt>
                <c:pt idx="72">
                  <c:v>3.90826</c:v>
                </c:pt>
                <c:pt idx="73">
                  <c:v>4.09975</c:v>
                </c:pt>
                <c:pt idx="74">
                  <c:v>4.03101</c:v>
                </c:pt>
                <c:pt idx="75">
                  <c:v>3.86683</c:v>
                </c:pt>
                <c:pt idx="76">
                  <c:v>3.81966</c:v>
                </c:pt>
                <c:pt idx="77">
                  <c:v>3.74103</c:v>
                </c:pt>
                <c:pt idx="78">
                  <c:v>3.5766</c:v>
                </c:pt>
                <c:pt idx="79">
                  <c:v>3.68252</c:v>
                </c:pt>
                <c:pt idx="80">
                  <c:v>3.63077</c:v>
                </c:pt>
                <c:pt idx="81">
                  <c:v>3.66918</c:v>
                </c:pt>
                <c:pt idx="82">
                  <c:v>3.60179</c:v>
                </c:pt>
                <c:pt idx="83">
                  <c:v>2.78073</c:v>
                </c:pt>
                <c:pt idx="84">
                  <c:v>2.8226</c:v>
                </c:pt>
                <c:pt idx="85">
                  <c:v>3.75635</c:v>
                </c:pt>
                <c:pt idx="86">
                  <c:v>3.61585</c:v>
                </c:pt>
                <c:pt idx="87">
                  <c:v>3.469</c:v>
                </c:pt>
                <c:pt idx="88">
                  <c:v>3.49578</c:v>
                </c:pt>
                <c:pt idx="89">
                  <c:v>3.4794</c:v>
                </c:pt>
                <c:pt idx="90">
                  <c:v>3.45195</c:v>
                </c:pt>
                <c:pt idx="91">
                  <c:v>3.11347</c:v>
                </c:pt>
                <c:pt idx="92">
                  <c:v>3.54697</c:v>
                </c:pt>
                <c:pt idx="93">
                  <c:v>3.22652</c:v>
                </c:pt>
                <c:pt idx="94">
                  <c:v>3.38008</c:v>
                </c:pt>
                <c:pt idx="95">
                  <c:v>3.25398</c:v>
                </c:pt>
                <c:pt idx="96">
                  <c:v>3.22071</c:v>
                </c:pt>
                <c:pt idx="97">
                  <c:v>3.22774</c:v>
                </c:pt>
                <c:pt idx="98">
                  <c:v>3.26071</c:v>
                </c:pt>
                <c:pt idx="99">
                  <c:v>3.15949</c:v>
                </c:pt>
                <c:pt idx="100">
                  <c:v>3.23569</c:v>
                </c:pt>
                <c:pt idx="101">
                  <c:v>3.16313</c:v>
                </c:pt>
                <c:pt idx="102">
                  <c:v>3.05771</c:v>
                </c:pt>
                <c:pt idx="103">
                  <c:v>3.1255</c:v>
                </c:pt>
                <c:pt idx="104">
                  <c:v>2.26561</c:v>
                </c:pt>
                <c:pt idx="105">
                  <c:v>4.38821</c:v>
                </c:pt>
                <c:pt idx="106">
                  <c:v>3.39063</c:v>
                </c:pt>
                <c:pt idx="107">
                  <c:v>3.13587</c:v>
                </c:pt>
                <c:pt idx="108">
                  <c:v>3.20717</c:v>
                </c:pt>
                <c:pt idx="109">
                  <c:v>3.14955</c:v>
                </c:pt>
                <c:pt idx="110">
                  <c:v>2.80368</c:v>
                </c:pt>
                <c:pt idx="111">
                  <c:v>2.96689</c:v>
                </c:pt>
                <c:pt idx="112">
                  <c:v>2.97111</c:v>
                </c:pt>
                <c:pt idx="113">
                  <c:v>2.94531</c:v>
                </c:pt>
                <c:pt idx="114">
                  <c:v>2.89097</c:v>
                </c:pt>
                <c:pt idx="115">
                  <c:v>2.94565</c:v>
                </c:pt>
                <c:pt idx="116">
                  <c:v>2.89513</c:v>
                </c:pt>
                <c:pt idx="117">
                  <c:v>2.90388</c:v>
                </c:pt>
                <c:pt idx="118">
                  <c:v>2.92619</c:v>
                </c:pt>
                <c:pt idx="119">
                  <c:v>2.89087</c:v>
                </c:pt>
                <c:pt idx="120">
                  <c:v>2.82346</c:v>
                </c:pt>
                <c:pt idx="121">
                  <c:v>2.88685</c:v>
                </c:pt>
                <c:pt idx="122">
                  <c:v>0</c:v>
                </c:pt>
                <c:pt idx="123">
                  <c:v>2.83256</c:v>
                </c:pt>
                <c:pt idx="124">
                  <c:v>2.80814</c:v>
                </c:pt>
                <c:pt idx="125">
                  <c:v>2.79244</c:v>
                </c:pt>
                <c:pt idx="126">
                  <c:v>2.71039</c:v>
                </c:pt>
                <c:pt idx="127">
                  <c:v>2.74978</c:v>
                </c:pt>
                <c:pt idx="128">
                  <c:v>2.37476</c:v>
                </c:pt>
                <c:pt idx="129">
                  <c:v>2.052</c:v>
                </c:pt>
                <c:pt idx="130">
                  <c:v>2.969</c:v>
                </c:pt>
                <c:pt idx="131">
                  <c:v>2.714</c:v>
                </c:pt>
                <c:pt idx="132">
                  <c:v>2.658</c:v>
                </c:pt>
                <c:pt idx="133">
                  <c:v>2.65797</c:v>
                </c:pt>
                <c:pt idx="134">
                  <c:v>2.58363</c:v>
                </c:pt>
                <c:pt idx="135">
                  <c:v>2.60326</c:v>
                </c:pt>
                <c:pt idx="136">
                  <c:v>2.562</c:v>
                </c:pt>
                <c:pt idx="137">
                  <c:v>2.481</c:v>
                </c:pt>
                <c:pt idx="138">
                  <c:v>2.459</c:v>
                </c:pt>
                <c:pt idx="139">
                  <c:v>2.61597</c:v>
                </c:pt>
                <c:pt idx="140">
                  <c:v>2.56808</c:v>
                </c:pt>
                <c:pt idx="141">
                  <c:v>2.50234</c:v>
                </c:pt>
                <c:pt idx="142">
                  <c:v>2.24599</c:v>
                </c:pt>
                <c:pt idx="143">
                  <c:v>2.557</c:v>
                </c:pt>
                <c:pt idx="144">
                  <c:v>2.50554</c:v>
                </c:pt>
                <c:pt idx="145">
                  <c:v>2.50439</c:v>
                </c:pt>
                <c:pt idx="146">
                  <c:v>2.49518</c:v>
                </c:pt>
                <c:pt idx="147">
                  <c:v>2.49252</c:v>
                </c:pt>
                <c:pt idx="148">
                  <c:v>2.44764</c:v>
                </c:pt>
                <c:pt idx="149">
                  <c:v>2.45525</c:v>
                </c:pt>
                <c:pt idx="150">
                  <c:v>2.46295</c:v>
                </c:pt>
                <c:pt idx="151">
                  <c:v>2.46386</c:v>
                </c:pt>
                <c:pt idx="152">
                  <c:v>2.45532</c:v>
                </c:pt>
                <c:pt idx="153">
                  <c:v>2.40004</c:v>
                </c:pt>
                <c:pt idx="154">
                  <c:v>2.38388</c:v>
                </c:pt>
                <c:pt idx="155">
                  <c:v>2.3929</c:v>
                </c:pt>
                <c:pt idx="156">
                  <c:v>2.34798</c:v>
                </c:pt>
                <c:pt idx="157">
                  <c:v>2.35435</c:v>
                </c:pt>
                <c:pt idx="158">
                  <c:v>2.39565</c:v>
                </c:pt>
                <c:pt idx="159">
                  <c:v>2.36716</c:v>
                </c:pt>
                <c:pt idx="160">
                  <c:v>2.32551</c:v>
                </c:pt>
                <c:pt idx="161">
                  <c:v>2.31133</c:v>
                </c:pt>
                <c:pt idx="162">
                  <c:v>2.30888</c:v>
                </c:pt>
                <c:pt idx="163">
                  <c:v>2.30737</c:v>
                </c:pt>
                <c:pt idx="164">
                  <c:v>2.29614</c:v>
                </c:pt>
                <c:pt idx="165">
                  <c:v>2.28378</c:v>
                </c:pt>
                <c:pt idx="166">
                  <c:v>2.24223</c:v>
                </c:pt>
                <c:pt idx="167">
                  <c:v>2.17232</c:v>
                </c:pt>
                <c:pt idx="168">
                  <c:v>1.99403</c:v>
                </c:pt>
                <c:pt idx="169">
                  <c:v>2.27535</c:v>
                </c:pt>
                <c:pt idx="170">
                  <c:v>2.33832</c:v>
                </c:pt>
                <c:pt idx="171">
                  <c:v>2.28902</c:v>
                </c:pt>
                <c:pt idx="172">
                  <c:v>2.25082</c:v>
                </c:pt>
                <c:pt idx="173">
                  <c:v>2.24309</c:v>
                </c:pt>
                <c:pt idx="174">
                  <c:v>2.26146</c:v>
                </c:pt>
                <c:pt idx="175">
                  <c:v>2.2427</c:v>
                </c:pt>
                <c:pt idx="176">
                  <c:v>2.15477</c:v>
                </c:pt>
                <c:pt idx="177">
                  <c:v>2.13827</c:v>
                </c:pt>
                <c:pt idx="178">
                  <c:v>2.16717</c:v>
                </c:pt>
                <c:pt idx="179">
                  <c:v>2.16476</c:v>
                </c:pt>
                <c:pt idx="180">
                  <c:v>2.19329</c:v>
                </c:pt>
                <c:pt idx="181">
                  <c:v>2.15006</c:v>
                </c:pt>
                <c:pt idx="182">
                  <c:v>2.14171</c:v>
                </c:pt>
                <c:pt idx="183">
                  <c:v>2.18754</c:v>
                </c:pt>
                <c:pt idx="184">
                  <c:v>2.17049</c:v>
                </c:pt>
                <c:pt idx="185">
                  <c:v>2.12801</c:v>
                </c:pt>
                <c:pt idx="186">
                  <c:v>2.10645</c:v>
                </c:pt>
                <c:pt idx="187">
                  <c:v>2.11586</c:v>
                </c:pt>
                <c:pt idx="188">
                  <c:v>2.08846</c:v>
                </c:pt>
                <c:pt idx="189">
                  <c:v>2.05891</c:v>
                </c:pt>
                <c:pt idx="190">
                  <c:v>2.06889</c:v>
                </c:pt>
                <c:pt idx="191">
                  <c:v>2.0953</c:v>
                </c:pt>
                <c:pt idx="192">
                  <c:v>2.09935</c:v>
                </c:pt>
                <c:pt idx="193">
                  <c:v>2.07873</c:v>
                </c:pt>
                <c:pt idx="194">
                  <c:v>1.97861</c:v>
                </c:pt>
                <c:pt idx="195">
                  <c:v>1.99015</c:v>
                </c:pt>
                <c:pt idx="196">
                  <c:v>2.0513</c:v>
                </c:pt>
                <c:pt idx="197">
                  <c:v>2.05211</c:v>
                </c:pt>
                <c:pt idx="198">
                  <c:v>1.58646</c:v>
                </c:pt>
                <c:pt idx="199">
                  <c:v>2.13043</c:v>
                </c:pt>
                <c:pt idx="200">
                  <c:v>2.00863</c:v>
                </c:pt>
                <c:pt idx="201">
                  <c:v>1.98116</c:v>
                </c:pt>
                <c:pt idx="202">
                  <c:v>1.95761</c:v>
                </c:pt>
                <c:pt idx="203">
                  <c:v>1.94201</c:v>
                </c:pt>
                <c:pt idx="204">
                  <c:v>1.9463</c:v>
                </c:pt>
                <c:pt idx="205">
                  <c:v>1.92495</c:v>
                </c:pt>
                <c:pt idx="206">
                  <c:v>1.90016</c:v>
                </c:pt>
                <c:pt idx="207">
                  <c:v>1.89204</c:v>
                </c:pt>
                <c:pt idx="208">
                  <c:v>1.90857</c:v>
                </c:pt>
                <c:pt idx="209">
                  <c:v>1.94541</c:v>
                </c:pt>
                <c:pt idx="210">
                  <c:v>1.92466</c:v>
                </c:pt>
                <c:pt idx="211">
                  <c:v>1.91151</c:v>
                </c:pt>
                <c:pt idx="212">
                  <c:v>1.907</c:v>
                </c:pt>
                <c:pt idx="213">
                  <c:v>1.87338</c:v>
                </c:pt>
                <c:pt idx="214">
                  <c:v>1.86</c:v>
                </c:pt>
                <c:pt idx="215">
                  <c:v>1.88225</c:v>
                </c:pt>
                <c:pt idx="216">
                  <c:v>1.82522</c:v>
                </c:pt>
                <c:pt idx="217">
                  <c:v>1.84551</c:v>
                </c:pt>
                <c:pt idx="218">
                  <c:v>1.79181</c:v>
                </c:pt>
                <c:pt idx="219">
                  <c:v>1.86132</c:v>
                </c:pt>
                <c:pt idx="220">
                  <c:v>1.86125</c:v>
                </c:pt>
                <c:pt idx="221">
                  <c:v>1.82502</c:v>
                </c:pt>
                <c:pt idx="222">
                  <c:v>1.82502</c:v>
                </c:pt>
                <c:pt idx="223">
                  <c:v>1.81899</c:v>
                </c:pt>
                <c:pt idx="224">
                  <c:v>1.40745</c:v>
                </c:pt>
                <c:pt idx="225">
                  <c:v>1.40226</c:v>
                </c:pt>
                <c:pt idx="226">
                  <c:v>2.14815</c:v>
                </c:pt>
                <c:pt idx="227">
                  <c:v>1.88675</c:v>
                </c:pt>
                <c:pt idx="228">
                  <c:v>1.30668</c:v>
                </c:pt>
                <c:pt idx="229">
                  <c:v>0.11067</c:v>
                </c:pt>
                <c:pt idx="230">
                  <c:v>2.56028</c:v>
                </c:pt>
                <c:pt idx="231">
                  <c:v>2.17452</c:v>
                </c:pt>
                <c:pt idx="232">
                  <c:v>1.71777</c:v>
                </c:pt>
                <c:pt idx="233">
                  <c:v>1.89574</c:v>
                </c:pt>
                <c:pt idx="234">
                  <c:v>0.8511300000000001</c:v>
                </c:pt>
                <c:pt idx="235">
                  <c:v>2.38948</c:v>
                </c:pt>
                <c:pt idx="236">
                  <c:v>1.93684</c:v>
                </c:pt>
                <c:pt idx="237">
                  <c:v>1.85936</c:v>
                </c:pt>
                <c:pt idx="238">
                  <c:v>1.83238</c:v>
                </c:pt>
                <c:pt idx="239">
                  <c:v>1.84132</c:v>
                </c:pt>
                <c:pt idx="240">
                  <c:v>1.85501</c:v>
                </c:pt>
                <c:pt idx="241">
                  <c:v>1.84672</c:v>
                </c:pt>
                <c:pt idx="242">
                  <c:v>1.82855</c:v>
                </c:pt>
                <c:pt idx="243">
                  <c:v>1.82264</c:v>
                </c:pt>
                <c:pt idx="244">
                  <c:v>1.81478</c:v>
                </c:pt>
                <c:pt idx="245">
                  <c:v>1.79224</c:v>
                </c:pt>
                <c:pt idx="246">
                  <c:v>1.78772</c:v>
                </c:pt>
                <c:pt idx="247">
                  <c:v>1.77109</c:v>
                </c:pt>
                <c:pt idx="248">
                  <c:v>1.69024</c:v>
                </c:pt>
                <c:pt idx="249">
                  <c:v>1.50434</c:v>
                </c:pt>
                <c:pt idx="250">
                  <c:v>1.83293</c:v>
                </c:pt>
                <c:pt idx="251">
                  <c:v>1.77311</c:v>
                </c:pt>
                <c:pt idx="252">
                  <c:v>1.75759</c:v>
                </c:pt>
                <c:pt idx="253">
                  <c:v>1.73688</c:v>
                </c:pt>
                <c:pt idx="254">
                  <c:v>1.75334</c:v>
                </c:pt>
                <c:pt idx="255">
                  <c:v>1.71394</c:v>
                </c:pt>
                <c:pt idx="256">
                  <c:v>1.71865</c:v>
                </c:pt>
                <c:pt idx="257">
                  <c:v>1.70302</c:v>
                </c:pt>
                <c:pt idx="258">
                  <c:v>1.68848</c:v>
                </c:pt>
                <c:pt idx="259">
                  <c:v>1.69184</c:v>
                </c:pt>
                <c:pt idx="260">
                  <c:v>1.22198</c:v>
                </c:pt>
                <c:pt idx="261">
                  <c:v>1.69973</c:v>
                </c:pt>
                <c:pt idx="262">
                  <c:v>1.63609</c:v>
                </c:pt>
                <c:pt idx="263">
                  <c:v>1.66473</c:v>
                </c:pt>
                <c:pt idx="264">
                  <c:v>1.64345</c:v>
                </c:pt>
                <c:pt idx="265">
                  <c:v>1.61048</c:v>
                </c:pt>
                <c:pt idx="266">
                  <c:v>1.58548</c:v>
                </c:pt>
                <c:pt idx="267">
                  <c:v>1.59646</c:v>
                </c:pt>
                <c:pt idx="268">
                  <c:v>1.62245</c:v>
                </c:pt>
                <c:pt idx="269">
                  <c:v>1.61346</c:v>
                </c:pt>
                <c:pt idx="270">
                  <c:v>1.62626</c:v>
                </c:pt>
                <c:pt idx="271">
                  <c:v>1.615</c:v>
                </c:pt>
                <c:pt idx="272">
                  <c:v>1.60402</c:v>
                </c:pt>
                <c:pt idx="273">
                  <c:v>1.59956</c:v>
                </c:pt>
                <c:pt idx="274">
                  <c:v>1.58951</c:v>
                </c:pt>
                <c:pt idx="275">
                  <c:v>1.5011</c:v>
                </c:pt>
                <c:pt idx="276">
                  <c:v>1.50162</c:v>
                </c:pt>
                <c:pt idx="277">
                  <c:v>1.51548</c:v>
                </c:pt>
                <c:pt idx="278">
                  <c:v>1.5253</c:v>
                </c:pt>
                <c:pt idx="279">
                  <c:v>1.52573</c:v>
                </c:pt>
                <c:pt idx="280">
                  <c:v>1.52369</c:v>
                </c:pt>
                <c:pt idx="281">
                  <c:v>1.55174</c:v>
                </c:pt>
                <c:pt idx="282">
                  <c:v>1.56574</c:v>
                </c:pt>
                <c:pt idx="283">
                  <c:v>1.28548</c:v>
                </c:pt>
                <c:pt idx="284">
                  <c:v>1.44578</c:v>
                </c:pt>
                <c:pt idx="285">
                  <c:v>1.42017</c:v>
                </c:pt>
                <c:pt idx="286">
                  <c:v>1.41787</c:v>
                </c:pt>
                <c:pt idx="287">
                  <c:v>1.35706</c:v>
                </c:pt>
                <c:pt idx="288">
                  <c:v>1.40398</c:v>
                </c:pt>
                <c:pt idx="289">
                  <c:v>1.42747</c:v>
                </c:pt>
                <c:pt idx="290">
                  <c:v>1.42684</c:v>
                </c:pt>
                <c:pt idx="291">
                  <c:v>1.38711</c:v>
                </c:pt>
                <c:pt idx="292">
                  <c:v>1.39825</c:v>
                </c:pt>
                <c:pt idx="293">
                  <c:v>1.41767</c:v>
                </c:pt>
                <c:pt idx="294">
                  <c:v>1.48415</c:v>
                </c:pt>
                <c:pt idx="295">
                  <c:v>1.31685</c:v>
                </c:pt>
                <c:pt idx="296">
                  <c:v>1.73742</c:v>
                </c:pt>
                <c:pt idx="297">
                  <c:v>1.82222</c:v>
                </c:pt>
                <c:pt idx="298">
                  <c:v>1.73082</c:v>
                </c:pt>
                <c:pt idx="299">
                  <c:v>1.70908</c:v>
                </c:pt>
                <c:pt idx="300">
                  <c:v>1.27066</c:v>
                </c:pt>
                <c:pt idx="301">
                  <c:v>1.50548</c:v>
                </c:pt>
                <c:pt idx="302">
                  <c:v>1.61019</c:v>
                </c:pt>
                <c:pt idx="303">
                  <c:v>1.33419</c:v>
                </c:pt>
                <c:pt idx="304">
                  <c:v>1.5002</c:v>
                </c:pt>
                <c:pt idx="305">
                  <c:v>1.56978</c:v>
                </c:pt>
                <c:pt idx="306">
                  <c:v>1.51464</c:v>
                </c:pt>
                <c:pt idx="307">
                  <c:v>1.48957</c:v>
                </c:pt>
                <c:pt idx="308">
                  <c:v>1.46503</c:v>
                </c:pt>
                <c:pt idx="309">
                  <c:v>1.43917</c:v>
                </c:pt>
                <c:pt idx="310">
                  <c:v>1.43728</c:v>
                </c:pt>
                <c:pt idx="311">
                  <c:v>1.43495</c:v>
                </c:pt>
                <c:pt idx="312">
                  <c:v>1.42343</c:v>
                </c:pt>
                <c:pt idx="313">
                  <c:v>1.41612</c:v>
                </c:pt>
                <c:pt idx="314">
                  <c:v>1.41806</c:v>
                </c:pt>
                <c:pt idx="315">
                  <c:v>1.39674</c:v>
                </c:pt>
                <c:pt idx="316">
                  <c:v>1.40861</c:v>
                </c:pt>
                <c:pt idx="317">
                  <c:v>1.39316</c:v>
                </c:pt>
                <c:pt idx="318">
                  <c:v>1.37649</c:v>
                </c:pt>
                <c:pt idx="319">
                  <c:v>1.30635</c:v>
                </c:pt>
                <c:pt idx="320">
                  <c:v>1.30486</c:v>
                </c:pt>
                <c:pt idx="321">
                  <c:v>1.32429</c:v>
                </c:pt>
                <c:pt idx="322">
                  <c:v>1.32906</c:v>
                </c:pt>
                <c:pt idx="323">
                  <c:v>1.36016</c:v>
                </c:pt>
                <c:pt idx="324">
                  <c:v>1.331</c:v>
                </c:pt>
                <c:pt idx="325">
                  <c:v>1.29288</c:v>
                </c:pt>
                <c:pt idx="326">
                  <c:v>1.31152</c:v>
                </c:pt>
                <c:pt idx="327">
                  <c:v>1.32405</c:v>
                </c:pt>
                <c:pt idx="328">
                  <c:v>1.33598</c:v>
                </c:pt>
                <c:pt idx="329">
                  <c:v>1.32553</c:v>
                </c:pt>
                <c:pt idx="330">
                  <c:v>1.32</c:v>
                </c:pt>
                <c:pt idx="331">
                  <c:v>1.32674</c:v>
                </c:pt>
                <c:pt idx="332">
                  <c:v>1.3161</c:v>
                </c:pt>
                <c:pt idx="333">
                  <c:v>1.3098</c:v>
                </c:pt>
                <c:pt idx="334">
                  <c:v>1.32067</c:v>
                </c:pt>
                <c:pt idx="335">
                  <c:v>1.32958</c:v>
                </c:pt>
                <c:pt idx="336">
                  <c:v>1.31521</c:v>
                </c:pt>
                <c:pt idx="337">
                  <c:v>1.32369</c:v>
                </c:pt>
                <c:pt idx="338">
                  <c:v>1.30332</c:v>
                </c:pt>
                <c:pt idx="339">
                  <c:v>1.32455</c:v>
                </c:pt>
                <c:pt idx="340">
                  <c:v>1.21596</c:v>
                </c:pt>
                <c:pt idx="341">
                  <c:v>1.22089</c:v>
                </c:pt>
                <c:pt idx="342">
                  <c:v>1.27464</c:v>
                </c:pt>
                <c:pt idx="343">
                  <c:v>1.29985</c:v>
                </c:pt>
                <c:pt idx="344">
                  <c:v>1.31249</c:v>
                </c:pt>
                <c:pt idx="345">
                  <c:v>1.19486</c:v>
                </c:pt>
                <c:pt idx="346">
                  <c:v>1.24526</c:v>
                </c:pt>
                <c:pt idx="347">
                  <c:v>1.31306</c:v>
                </c:pt>
                <c:pt idx="348">
                  <c:v>1.27836</c:v>
                </c:pt>
                <c:pt idx="349">
                  <c:v>1.39344</c:v>
                </c:pt>
                <c:pt idx="350">
                  <c:v>1.36447</c:v>
                </c:pt>
                <c:pt idx="351">
                  <c:v>1.39247</c:v>
                </c:pt>
                <c:pt idx="352">
                  <c:v>0.9424400000000001</c:v>
                </c:pt>
                <c:pt idx="353">
                  <c:v>1.19276</c:v>
                </c:pt>
                <c:pt idx="354">
                  <c:v>1.33082</c:v>
                </c:pt>
                <c:pt idx="355">
                  <c:v>1.26556</c:v>
                </c:pt>
                <c:pt idx="356">
                  <c:v>1.3083</c:v>
                </c:pt>
                <c:pt idx="357">
                  <c:v>1.29586</c:v>
                </c:pt>
                <c:pt idx="358">
                  <c:v>1.29132</c:v>
                </c:pt>
                <c:pt idx="359">
                  <c:v>1.30924</c:v>
                </c:pt>
                <c:pt idx="360">
                  <c:v>1.37382</c:v>
                </c:pt>
                <c:pt idx="361">
                  <c:v>1.22538</c:v>
                </c:pt>
                <c:pt idx="362">
                  <c:v>1.25074</c:v>
                </c:pt>
                <c:pt idx="363">
                  <c:v>1.25548</c:v>
                </c:pt>
                <c:pt idx="364">
                  <c:v>1.24586</c:v>
                </c:pt>
                <c:pt idx="365">
                  <c:v>1.25171</c:v>
                </c:pt>
                <c:pt idx="366">
                  <c:v>1.25376</c:v>
                </c:pt>
                <c:pt idx="367">
                  <c:v>1.26996</c:v>
                </c:pt>
                <c:pt idx="368">
                  <c:v>1.28054</c:v>
                </c:pt>
                <c:pt idx="369">
                  <c:v>1.31566</c:v>
                </c:pt>
                <c:pt idx="370">
                  <c:v>1.26483</c:v>
                </c:pt>
                <c:pt idx="371">
                  <c:v>1.20936</c:v>
                </c:pt>
                <c:pt idx="372">
                  <c:v>1.17212</c:v>
                </c:pt>
                <c:pt idx="373">
                  <c:v>0.81498</c:v>
                </c:pt>
                <c:pt idx="374">
                  <c:v>0.80482</c:v>
                </c:pt>
                <c:pt idx="375">
                  <c:v>1.38857</c:v>
                </c:pt>
                <c:pt idx="376">
                  <c:v>1.21593</c:v>
                </c:pt>
                <c:pt idx="377">
                  <c:v>1.1972</c:v>
                </c:pt>
                <c:pt idx="378">
                  <c:v>1.31087</c:v>
                </c:pt>
                <c:pt idx="379">
                  <c:v>1.28453</c:v>
                </c:pt>
                <c:pt idx="380">
                  <c:v>1.23877</c:v>
                </c:pt>
                <c:pt idx="381">
                  <c:v>1.2332</c:v>
                </c:pt>
                <c:pt idx="382">
                  <c:v>1.21325</c:v>
                </c:pt>
                <c:pt idx="383">
                  <c:v>1.20501</c:v>
                </c:pt>
                <c:pt idx="384">
                  <c:v>1.19078</c:v>
                </c:pt>
                <c:pt idx="385">
                  <c:v>1.22846</c:v>
                </c:pt>
                <c:pt idx="386">
                  <c:v>1.198</c:v>
                </c:pt>
                <c:pt idx="387">
                  <c:v>1.16273</c:v>
                </c:pt>
                <c:pt idx="388">
                  <c:v>1.18311</c:v>
                </c:pt>
                <c:pt idx="389">
                  <c:v>1.21144</c:v>
                </c:pt>
                <c:pt idx="390">
                  <c:v>1.18515</c:v>
                </c:pt>
                <c:pt idx="391">
                  <c:v>1.16438</c:v>
                </c:pt>
                <c:pt idx="392">
                  <c:v>1.15988</c:v>
                </c:pt>
                <c:pt idx="393">
                  <c:v>1.17867</c:v>
                </c:pt>
                <c:pt idx="394">
                  <c:v>1.29145</c:v>
                </c:pt>
                <c:pt idx="395">
                  <c:v>1.03959</c:v>
                </c:pt>
                <c:pt idx="396">
                  <c:v>0.8434199999999999</c:v>
                </c:pt>
                <c:pt idx="397">
                  <c:v>1.25655</c:v>
                </c:pt>
                <c:pt idx="398">
                  <c:v>1.25894</c:v>
                </c:pt>
                <c:pt idx="399">
                  <c:v>1.19509</c:v>
                </c:pt>
                <c:pt idx="400">
                  <c:v>1.14767</c:v>
                </c:pt>
                <c:pt idx="401">
                  <c:v>1.16356</c:v>
                </c:pt>
                <c:pt idx="402">
                  <c:v>0.83175</c:v>
                </c:pt>
                <c:pt idx="403">
                  <c:v>1.23396</c:v>
                </c:pt>
                <c:pt idx="404">
                  <c:v>1.26809</c:v>
                </c:pt>
                <c:pt idx="405">
                  <c:v>1.21443</c:v>
                </c:pt>
                <c:pt idx="406">
                  <c:v>1.17523</c:v>
                </c:pt>
                <c:pt idx="407">
                  <c:v>1.17263</c:v>
                </c:pt>
                <c:pt idx="408">
                  <c:v>1.13443</c:v>
                </c:pt>
                <c:pt idx="409">
                  <c:v>1.18867</c:v>
                </c:pt>
                <c:pt idx="410">
                  <c:v>1.15042</c:v>
                </c:pt>
                <c:pt idx="411">
                  <c:v>1.14729</c:v>
                </c:pt>
                <c:pt idx="412">
                  <c:v>1.14704</c:v>
                </c:pt>
                <c:pt idx="413">
                  <c:v>1.1549</c:v>
                </c:pt>
                <c:pt idx="414">
                  <c:v>1.15546</c:v>
                </c:pt>
                <c:pt idx="415">
                  <c:v>1.16963</c:v>
                </c:pt>
                <c:pt idx="416">
                  <c:v>1.14484</c:v>
                </c:pt>
                <c:pt idx="417">
                  <c:v>1.12989</c:v>
                </c:pt>
                <c:pt idx="418">
                  <c:v>1.1401</c:v>
                </c:pt>
                <c:pt idx="419">
                  <c:v>1.14027</c:v>
                </c:pt>
                <c:pt idx="420">
                  <c:v>1.14683</c:v>
                </c:pt>
                <c:pt idx="421">
                  <c:v>0.92797</c:v>
                </c:pt>
                <c:pt idx="422">
                  <c:v>0.50247</c:v>
                </c:pt>
                <c:pt idx="423">
                  <c:v>0.55636</c:v>
                </c:pt>
                <c:pt idx="424">
                  <c:v>1.29954</c:v>
                </c:pt>
                <c:pt idx="425">
                  <c:v>1.37174</c:v>
                </c:pt>
                <c:pt idx="426">
                  <c:v>1.09557</c:v>
                </c:pt>
                <c:pt idx="427">
                  <c:v>1.1409</c:v>
                </c:pt>
                <c:pt idx="428">
                  <c:v>1.18777</c:v>
                </c:pt>
                <c:pt idx="429">
                  <c:v>1.16252</c:v>
                </c:pt>
                <c:pt idx="430">
                  <c:v>1.11444</c:v>
                </c:pt>
                <c:pt idx="431">
                  <c:v>1.08976</c:v>
                </c:pt>
                <c:pt idx="432">
                  <c:v>1.12556</c:v>
                </c:pt>
                <c:pt idx="433">
                  <c:v>1.13328</c:v>
                </c:pt>
                <c:pt idx="434">
                  <c:v>1.14867</c:v>
                </c:pt>
                <c:pt idx="435">
                  <c:v>1.1263</c:v>
                </c:pt>
                <c:pt idx="436">
                  <c:v>1.09693</c:v>
                </c:pt>
                <c:pt idx="437">
                  <c:v>1.0949</c:v>
                </c:pt>
                <c:pt idx="438">
                  <c:v>1.10374</c:v>
                </c:pt>
                <c:pt idx="439">
                  <c:v>1.12062</c:v>
                </c:pt>
                <c:pt idx="440">
                  <c:v>1.09272</c:v>
                </c:pt>
                <c:pt idx="441">
                  <c:v>1.10104</c:v>
                </c:pt>
                <c:pt idx="442">
                  <c:v>1.07124</c:v>
                </c:pt>
                <c:pt idx="443">
                  <c:v>1.16363</c:v>
                </c:pt>
                <c:pt idx="444">
                  <c:v>1.11879</c:v>
                </c:pt>
                <c:pt idx="445">
                  <c:v>1.08984</c:v>
                </c:pt>
                <c:pt idx="446">
                  <c:v>1.08884</c:v>
                </c:pt>
                <c:pt idx="447">
                  <c:v>1.08382</c:v>
                </c:pt>
                <c:pt idx="448">
                  <c:v>1.14349</c:v>
                </c:pt>
                <c:pt idx="449">
                  <c:v>1.04345</c:v>
                </c:pt>
                <c:pt idx="450">
                  <c:v>1.02455</c:v>
                </c:pt>
                <c:pt idx="451">
                  <c:v>0.8888</c:v>
                </c:pt>
                <c:pt idx="452">
                  <c:v>1.09741</c:v>
                </c:pt>
                <c:pt idx="453">
                  <c:v>1.04987</c:v>
                </c:pt>
                <c:pt idx="454">
                  <c:v>1.07409</c:v>
                </c:pt>
                <c:pt idx="455">
                  <c:v>1.06224</c:v>
                </c:pt>
                <c:pt idx="456">
                  <c:v>1.04992</c:v>
                </c:pt>
                <c:pt idx="457">
                  <c:v>1.05507</c:v>
                </c:pt>
                <c:pt idx="458">
                  <c:v>1.04735</c:v>
                </c:pt>
                <c:pt idx="459">
                  <c:v>1.04841</c:v>
                </c:pt>
                <c:pt idx="460">
                  <c:v>1.0099</c:v>
                </c:pt>
                <c:pt idx="461">
                  <c:v>1.02442</c:v>
                </c:pt>
                <c:pt idx="462">
                  <c:v>1.02561</c:v>
                </c:pt>
                <c:pt idx="463">
                  <c:v>1.0348</c:v>
                </c:pt>
                <c:pt idx="464">
                  <c:v>1.02301</c:v>
                </c:pt>
                <c:pt idx="465">
                  <c:v>0.9144099999999999</c:v>
                </c:pt>
                <c:pt idx="466">
                  <c:v>1.07563</c:v>
                </c:pt>
                <c:pt idx="467">
                  <c:v>1.04461</c:v>
                </c:pt>
                <c:pt idx="468">
                  <c:v>1.04369</c:v>
                </c:pt>
                <c:pt idx="469">
                  <c:v>1.0477</c:v>
                </c:pt>
                <c:pt idx="470">
                  <c:v>1.01009</c:v>
                </c:pt>
                <c:pt idx="471">
                  <c:v>1.02858</c:v>
                </c:pt>
                <c:pt idx="472">
                  <c:v>1.02192</c:v>
                </c:pt>
                <c:pt idx="473">
                  <c:v>1.01181</c:v>
                </c:pt>
                <c:pt idx="474">
                  <c:v>1.02364</c:v>
                </c:pt>
                <c:pt idx="475">
                  <c:v>1.01048</c:v>
                </c:pt>
                <c:pt idx="476">
                  <c:v>1.01232</c:v>
                </c:pt>
                <c:pt idx="477">
                  <c:v>0.99839</c:v>
                </c:pt>
                <c:pt idx="478">
                  <c:v>1.0037</c:v>
                </c:pt>
                <c:pt idx="479">
                  <c:v>1.01218</c:v>
                </c:pt>
                <c:pt idx="480">
                  <c:v>1.0233</c:v>
                </c:pt>
                <c:pt idx="481">
                  <c:v>1.00776</c:v>
                </c:pt>
                <c:pt idx="482">
                  <c:v>0.9879</c:v>
                </c:pt>
                <c:pt idx="483">
                  <c:v>0.99009</c:v>
                </c:pt>
                <c:pt idx="484">
                  <c:v>0.97778</c:v>
                </c:pt>
                <c:pt idx="485">
                  <c:v>1.00006</c:v>
                </c:pt>
                <c:pt idx="486">
                  <c:v>0.98797</c:v>
                </c:pt>
                <c:pt idx="487">
                  <c:v>0.96934</c:v>
                </c:pt>
                <c:pt idx="488">
                  <c:v>0.94272</c:v>
                </c:pt>
                <c:pt idx="489">
                  <c:v>0.98683</c:v>
                </c:pt>
                <c:pt idx="490">
                  <c:v>1.03082</c:v>
                </c:pt>
                <c:pt idx="491">
                  <c:v>1.15148</c:v>
                </c:pt>
                <c:pt idx="492">
                  <c:v>1.09182</c:v>
                </c:pt>
                <c:pt idx="493">
                  <c:v>1.10874</c:v>
                </c:pt>
                <c:pt idx="494">
                  <c:v>1.09895</c:v>
                </c:pt>
                <c:pt idx="495">
                  <c:v>1.06801</c:v>
                </c:pt>
                <c:pt idx="496">
                  <c:v>1.0578</c:v>
                </c:pt>
                <c:pt idx="497">
                  <c:v>1.05642</c:v>
                </c:pt>
                <c:pt idx="498">
                  <c:v>0.93223</c:v>
                </c:pt>
                <c:pt idx="499">
                  <c:v>1.04907</c:v>
                </c:pt>
                <c:pt idx="500">
                  <c:v>1.04405</c:v>
                </c:pt>
                <c:pt idx="501">
                  <c:v>1.04038</c:v>
                </c:pt>
                <c:pt idx="502">
                  <c:v>1.02299</c:v>
                </c:pt>
                <c:pt idx="503">
                  <c:v>0.99408</c:v>
                </c:pt>
                <c:pt idx="504">
                  <c:v>1.02784</c:v>
                </c:pt>
                <c:pt idx="505">
                  <c:v>1.00767</c:v>
                </c:pt>
                <c:pt idx="506">
                  <c:v>0.9972299999999999</c:v>
                </c:pt>
                <c:pt idx="507">
                  <c:v>1.01068</c:v>
                </c:pt>
                <c:pt idx="508">
                  <c:v>1.00219</c:v>
                </c:pt>
                <c:pt idx="509">
                  <c:v>0.98532</c:v>
                </c:pt>
                <c:pt idx="510">
                  <c:v>0.9833499999999999</c:v>
                </c:pt>
                <c:pt idx="511">
                  <c:v>0.99038</c:v>
                </c:pt>
                <c:pt idx="512">
                  <c:v>0.96628</c:v>
                </c:pt>
                <c:pt idx="513">
                  <c:v>0.99564</c:v>
                </c:pt>
                <c:pt idx="514">
                  <c:v>0.99753</c:v>
                </c:pt>
                <c:pt idx="515">
                  <c:v>0.9769099999999999</c:v>
                </c:pt>
                <c:pt idx="516">
                  <c:v>0.98905</c:v>
                </c:pt>
                <c:pt idx="517">
                  <c:v>0.96918</c:v>
                </c:pt>
                <c:pt idx="518">
                  <c:v>1.00205</c:v>
                </c:pt>
                <c:pt idx="519">
                  <c:v>0.98322</c:v>
                </c:pt>
                <c:pt idx="520">
                  <c:v>0.98283</c:v>
                </c:pt>
                <c:pt idx="521">
                  <c:v>0.96092</c:v>
                </c:pt>
                <c:pt idx="522">
                  <c:v>0.95677</c:v>
                </c:pt>
                <c:pt idx="523">
                  <c:v>0.9454</c:v>
                </c:pt>
                <c:pt idx="524">
                  <c:v>0.89851</c:v>
                </c:pt>
                <c:pt idx="525">
                  <c:v>0.94326</c:v>
                </c:pt>
                <c:pt idx="526">
                  <c:v>0.93463</c:v>
                </c:pt>
                <c:pt idx="527">
                  <c:v>0.93004</c:v>
                </c:pt>
                <c:pt idx="528">
                  <c:v>0.92915</c:v>
                </c:pt>
                <c:pt idx="529">
                  <c:v>0.93591</c:v>
                </c:pt>
                <c:pt idx="530">
                  <c:v>0.93049</c:v>
                </c:pt>
                <c:pt idx="531">
                  <c:v>0.9474399999999999</c:v>
                </c:pt>
                <c:pt idx="532">
                  <c:v>0.96577</c:v>
                </c:pt>
                <c:pt idx="533">
                  <c:v>0.91527</c:v>
                </c:pt>
                <c:pt idx="534">
                  <c:v>0.93914</c:v>
                </c:pt>
                <c:pt idx="535">
                  <c:v>0.92404</c:v>
                </c:pt>
                <c:pt idx="536">
                  <c:v>0.931</c:v>
                </c:pt>
                <c:pt idx="537">
                  <c:v>0.83992</c:v>
                </c:pt>
                <c:pt idx="538">
                  <c:v>0.53267</c:v>
                </c:pt>
                <c:pt idx="539">
                  <c:v>0</c:v>
                </c:pt>
                <c:pt idx="540">
                  <c:v>0.90617</c:v>
                </c:pt>
                <c:pt idx="541">
                  <c:v>1.26465</c:v>
                </c:pt>
                <c:pt idx="542">
                  <c:v>0.86091</c:v>
                </c:pt>
                <c:pt idx="543">
                  <c:v>0.82307</c:v>
                </c:pt>
                <c:pt idx="544">
                  <c:v>0.81416</c:v>
                </c:pt>
                <c:pt idx="545">
                  <c:v>0.83723</c:v>
                </c:pt>
                <c:pt idx="546">
                  <c:v>0.85383</c:v>
                </c:pt>
                <c:pt idx="547">
                  <c:v>0.8282</c:v>
                </c:pt>
                <c:pt idx="548">
                  <c:v>0.86563</c:v>
                </c:pt>
                <c:pt idx="549">
                  <c:v>0.79308</c:v>
                </c:pt>
                <c:pt idx="550">
                  <c:v>0.78776</c:v>
                </c:pt>
                <c:pt idx="551">
                  <c:v>0.79304</c:v>
                </c:pt>
                <c:pt idx="552">
                  <c:v>0.82157</c:v>
                </c:pt>
                <c:pt idx="553">
                  <c:v>0.84728</c:v>
                </c:pt>
                <c:pt idx="554">
                  <c:v>0.82713</c:v>
                </c:pt>
                <c:pt idx="555">
                  <c:v>0.80692</c:v>
                </c:pt>
                <c:pt idx="556">
                  <c:v>0.83409</c:v>
                </c:pt>
                <c:pt idx="557">
                  <c:v>0.82036</c:v>
                </c:pt>
                <c:pt idx="558">
                  <c:v>0.77991</c:v>
                </c:pt>
                <c:pt idx="559">
                  <c:v>0.82663</c:v>
                </c:pt>
                <c:pt idx="560">
                  <c:v>0.85851</c:v>
                </c:pt>
                <c:pt idx="561">
                  <c:v>0.80996</c:v>
                </c:pt>
                <c:pt idx="562">
                  <c:v>0.83724</c:v>
                </c:pt>
                <c:pt idx="563">
                  <c:v>0.81154</c:v>
                </c:pt>
                <c:pt idx="564">
                  <c:v>0.8163899999999999</c:v>
                </c:pt>
                <c:pt idx="565">
                  <c:v>0.83482</c:v>
                </c:pt>
                <c:pt idx="566">
                  <c:v>0.84434</c:v>
                </c:pt>
                <c:pt idx="567">
                  <c:v>0.8244899999999999</c:v>
                </c:pt>
                <c:pt idx="568">
                  <c:v>0.81959</c:v>
                </c:pt>
                <c:pt idx="569">
                  <c:v>0.82095</c:v>
                </c:pt>
                <c:pt idx="570">
                  <c:v>0.87236</c:v>
                </c:pt>
                <c:pt idx="571">
                  <c:v>0.695</c:v>
                </c:pt>
                <c:pt idx="572">
                  <c:v>0.91989</c:v>
                </c:pt>
                <c:pt idx="573">
                  <c:v>0.85231</c:v>
                </c:pt>
                <c:pt idx="574">
                  <c:v>0.84245</c:v>
                </c:pt>
                <c:pt idx="575">
                  <c:v>0.83891</c:v>
                </c:pt>
                <c:pt idx="576">
                  <c:v>0.82182</c:v>
                </c:pt>
                <c:pt idx="577">
                  <c:v>0.83158</c:v>
                </c:pt>
                <c:pt idx="578">
                  <c:v>0.82184</c:v>
                </c:pt>
                <c:pt idx="579">
                  <c:v>0.80766</c:v>
                </c:pt>
                <c:pt idx="580">
                  <c:v>0.81149</c:v>
                </c:pt>
                <c:pt idx="581">
                  <c:v>0.80932</c:v>
                </c:pt>
                <c:pt idx="582">
                  <c:v>0.81321</c:v>
                </c:pt>
                <c:pt idx="583">
                  <c:v>0.8303700000000001</c:v>
                </c:pt>
                <c:pt idx="584">
                  <c:v>0.8327599999999999</c:v>
                </c:pt>
                <c:pt idx="585">
                  <c:v>0.81529</c:v>
                </c:pt>
                <c:pt idx="586">
                  <c:v>0.8166099999999999</c:v>
                </c:pt>
                <c:pt idx="587">
                  <c:v>0.81038</c:v>
                </c:pt>
                <c:pt idx="588">
                  <c:v>0.83836</c:v>
                </c:pt>
                <c:pt idx="589">
                  <c:v>0.8194399999999999</c:v>
                </c:pt>
                <c:pt idx="590">
                  <c:v>0.80094</c:v>
                </c:pt>
                <c:pt idx="591">
                  <c:v>0.79306</c:v>
                </c:pt>
                <c:pt idx="592">
                  <c:v>0.78102</c:v>
                </c:pt>
                <c:pt idx="593">
                  <c:v>0.7654</c:v>
                </c:pt>
                <c:pt idx="594">
                  <c:v>0.82082</c:v>
                </c:pt>
                <c:pt idx="595">
                  <c:v>0.82452</c:v>
                </c:pt>
                <c:pt idx="596">
                  <c:v>0.82463</c:v>
                </c:pt>
                <c:pt idx="597">
                  <c:v>0.80452</c:v>
                </c:pt>
                <c:pt idx="598">
                  <c:v>0.79029</c:v>
                </c:pt>
                <c:pt idx="599">
                  <c:v>0.74057</c:v>
                </c:pt>
                <c:pt idx="600">
                  <c:v>0.75288</c:v>
                </c:pt>
                <c:pt idx="601">
                  <c:v>0.80604</c:v>
                </c:pt>
                <c:pt idx="602">
                  <c:v>0.83706</c:v>
                </c:pt>
                <c:pt idx="603">
                  <c:v>0.81764</c:v>
                </c:pt>
                <c:pt idx="604">
                  <c:v>0.81287</c:v>
                </c:pt>
                <c:pt idx="605">
                  <c:v>0.78399</c:v>
                </c:pt>
                <c:pt idx="606">
                  <c:v>0.79022</c:v>
                </c:pt>
                <c:pt idx="607">
                  <c:v>0.80666</c:v>
                </c:pt>
                <c:pt idx="608">
                  <c:v>0.80553</c:v>
                </c:pt>
                <c:pt idx="609">
                  <c:v>0.8077299999999999</c:v>
                </c:pt>
                <c:pt idx="610">
                  <c:v>0.80423</c:v>
                </c:pt>
                <c:pt idx="611">
                  <c:v>0.80486</c:v>
                </c:pt>
                <c:pt idx="612">
                  <c:v>0.79937</c:v>
                </c:pt>
                <c:pt idx="613">
                  <c:v>0.7398400000000001</c:v>
                </c:pt>
                <c:pt idx="614">
                  <c:v>0.81262</c:v>
                </c:pt>
                <c:pt idx="615">
                  <c:v>0.79186</c:v>
                </c:pt>
                <c:pt idx="616">
                  <c:v>0.79261</c:v>
                </c:pt>
                <c:pt idx="617">
                  <c:v>0.78592</c:v>
                </c:pt>
                <c:pt idx="618">
                  <c:v>0.78624</c:v>
                </c:pt>
                <c:pt idx="619">
                  <c:v>0.79084</c:v>
                </c:pt>
                <c:pt idx="620">
                  <c:v>0.79081</c:v>
                </c:pt>
                <c:pt idx="621">
                  <c:v>0.79096</c:v>
                </c:pt>
                <c:pt idx="622">
                  <c:v>0.78926</c:v>
                </c:pt>
                <c:pt idx="623">
                  <c:v>0.78774</c:v>
                </c:pt>
                <c:pt idx="624">
                  <c:v>0.78508</c:v>
                </c:pt>
                <c:pt idx="625">
                  <c:v>0.77772</c:v>
                </c:pt>
                <c:pt idx="626">
                  <c:v>0.77286</c:v>
                </c:pt>
                <c:pt idx="627">
                  <c:v>0.78181</c:v>
                </c:pt>
                <c:pt idx="628">
                  <c:v>0.76773</c:v>
                </c:pt>
                <c:pt idx="629">
                  <c:v>0.76086</c:v>
                </c:pt>
                <c:pt idx="630">
                  <c:v>0.76945</c:v>
                </c:pt>
                <c:pt idx="631">
                  <c:v>0.77915</c:v>
                </c:pt>
                <c:pt idx="632">
                  <c:v>0.77544</c:v>
                </c:pt>
                <c:pt idx="633">
                  <c:v>0.78922</c:v>
                </c:pt>
                <c:pt idx="634">
                  <c:v>0.76318</c:v>
                </c:pt>
                <c:pt idx="635">
                  <c:v>0.7598</c:v>
                </c:pt>
                <c:pt idx="636">
                  <c:v>0.74318</c:v>
                </c:pt>
                <c:pt idx="637">
                  <c:v>0.74819</c:v>
                </c:pt>
                <c:pt idx="638">
                  <c:v>0.66649</c:v>
                </c:pt>
                <c:pt idx="639">
                  <c:v>0.77517</c:v>
                </c:pt>
                <c:pt idx="640">
                  <c:v>0.78142</c:v>
                </c:pt>
                <c:pt idx="641">
                  <c:v>0.73724</c:v>
                </c:pt>
                <c:pt idx="642">
                  <c:v>0.75209</c:v>
                </c:pt>
                <c:pt idx="643">
                  <c:v>0.76472</c:v>
                </c:pt>
                <c:pt idx="644">
                  <c:v>0.72936</c:v>
                </c:pt>
                <c:pt idx="645">
                  <c:v>0.68845</c:v>
                </c:pt>
                <c:pt idx="646">
                  <c:v>0.74985</c:v>
                </c:pt>
                <c:pt idx="647">
                  <c:v>0.76784</c:v>
                </c:pt>
                <c:pt idx="648">
                  <c:v>0.69112</c:v>
                </c:pt>
                <c:pt idx="649">
                  <c:v>0.66893</c:v>
                </c:pt>
                <c:pt idx="650">
                  <c:v>0.71025</c:v>
                </c:pt>
                <c:pt idx="651">
                  <c:v>0.80415</c:v>
                </c:pt>
                <c:pt idx="652">
                  <c:v>0.69128</c:v>
                </c:pt>
                <c:pt idx="653">
                  <c:v>0.78473</c:v>
                </c:pt>
                <c:pt idx="654">
                  <c:v>0.75225</c:v>
                </c:pt>
                <c:pt idx="655">
                  <c:v>0.74609</c:v>
                </c:pt>
                <c:pt idx="656">
                  <c:v>0.74409</c:v>
                </c:pt>
                <c:pt idx="657">
                  <c:v>0.74653</c:v>
                </c:pt>
                <c:pt idx="658">
                  <c:v>0.74508</c:v>
                </c:pt>
                <c:pt idx="659">
                  <c:v>0.74471</c:v>
                </c:pt>
                <c:pt idx="660">
                  <c:v>0.73336</c:v>
                </c:pt>
                <c:pt idx="661">
                  <c:v>0.74376</c:v>
                </c:pt>
                <c:pt idx="662">
                  <c:v>0.7417</c:v>
                </c:pt>
                <c:pt idx="663">
                  <c:v>0.74194</c:v>
                </c:pt>
                <c:pt idx="664">
                  <c:v>0.72812</c:v>
                </c:pt>
                <c:pt idx="665">
                  <c:v>0.74248</c:v>
                </c:pt>
                <c:pt idx="666">
                  <c:v>0.74286</c:v>
                </c:pt>
                <c:pt idx="667">
                  <c:v>0.74556</c:v>
                </c:pt>
                <c:pt idx="668">
                  <c:v>0.7433</c:v>
                </c:pt>
                <c:pt idx="669">
                  <c:v>0.74031</c:v>
                </c:pt>
                <c:pt idx="670">
                  <c:v>0.73772</c:v>
                </c:pt>
                <c:pt idx="671">
                  <c:v>0.73698</c:v>
                </c:pt>
                <c:pt idx="672">
                  <c:v>0.68627</c:v>
                </c:pt>
                <c:pt idx="673">
                  <c:v>0.73581</c:v>
                </c:pt>
                <c:pt idx="674">
                  <c:v>0.72372</c:v>
                </c:pt>
                <c:pt idx="675">
                  <c:v>0.72217</c:v>
                </c:pt>
                <c:pt idx="676">
                  <c:v>0.72592</c:v>
                </c:pt>
                <c:pt idx="677">
                  <c:v>0.70064</c:v>
                </c:pt>
                <c:pt idx="678">
                  <c:v>0.70061</c:v>
                </c:pt>
                <c:pt idx="679">
                  <c:v>0.71961</c:v>
                </c:pt>
                <c:pt idx="680">
                  <c:v>0.7154</c:v>
                </c:pt>
                <c:pt idx="681">
                  <c:v>0.7117599999999999</c:v>
                </c:pt>
                <c:pt idx="682">
                  <c:v>0.72942</c:v>
                </c:pt>
                <c:pt idx="683">
                  <c:v>0.74453</c:v>
                </c:pt>
                <c:pt idx="684">
                  <c:v>0.73887</c:v>
                </c:pt>
                <c:pt idx="685">
                  <c:v>0.74391</c:v>
                </c:pt>
                <c:pt idx="686">
                  <c:v>0.71897</c:v>
                </c:pt>
                <c:pt idx="687">
                  <c:v>0.71247</c:v>
                </c:pt>
                <c:pt idx="688">
                  <c:v>0.70331</c:v>
                </c:pt>
                <c:pt idx="689">
                  <c:v>0.68743</c:v>
                </c:pt>
                <c:pt idx="690">
                  <c:v>0.69994</c:v>
                </c:pt>
                <c:pt idx="691">
                  <c:v>0.70972</c:v>
                </c:pt>
                <c:pt idx="692">
                  <c:v>0.69476</c:v>
                </c:pt>
                <c:pt idx="693">
                  <c:v>0.68241</c:v>
                </c:pt>
                <c:pt idx="694">
                  <c:v>0.69817</c:v>
                </c:pt>
                <c:pt idx="695">
                  <c:v>0.69834</c:v>
                </c:pt>
                <c:pt idx="696">
                  <c:v>0.70147</c:v>
                </c:pt>
                <c:pt idx="697">
                  <c:v>0.71521</c:v>
                </c:pt>
                <c:pt idx="698">
                  <c:v>0.70068</c:v>
                </c:pt>
                <c:pt idx="699">
                  <c:v>0.69789</c:v>
                </c:pt>
                <c:pt idx="700">
                  <c:v>0.64657</c:v>
                </c:pt>
                <c:pt idx="701">
                  <c:v>0.60923</c:v>
                </c:pt>
                <c:pt idx="702">
                  <c:v>0.75444</c:v>
                </c:pt>
                <c:pt idx="703">
                  <c:v>0.69819</c:v>
                </c:pt>
                <c:pt idx="704">
                  <c:v>0.69256</c:v>
                </c:pt>
                <c:pt idx="705">
                  <c:v>0.68367</c:v>
                </c:pt>
                <c:pt idx="706">
                  <c:v>0.68063</c:v>
                </c:pt>
                <c:pt idx="707">
                  <c:v>0.68393</c:v>
                </c:pt>
                <c:pt idx="708">
                  <c:v>0.7002699999999999</c:v>
                </c:pt>
                <c:pt idx="709">
                  <c:v>0.7329599999999999</c:v>
                </c:pt>
                <c:pt idx="710">
                  <c:v>0.71611</c:v>
                </c:pt>
                <c:pt idx="711">
                  <c:v>0.7427</c:v>
                </c:pt>
                <c:pt idx="712">
                  <c:v>0.70612</c:v>
                </c:pt>
                <c:pt idx="713">
                  <c:v>0.69452</c:v>
                </c:pt>
                <c:pt idx="714">
                  <c:v>0.6813</c:v>
                </c:pt>
                <c:pt idx="715">
                  <c:v>0.67955</c:v>
                </c:pt>
                <c:pt idx="716">
                  <c:v>0.64784</c:v>
                </c:pt>
                <c:pt idx="717">
                  <c:v>0.7020999999999999</c:v>
                </c:pt>
                <c:pt idx="718">
                  <c:v>0.68568</c:v>
                </c:pt>
                <c:pt idx="719">
                  <c:v>0.64598</c:v>
                </c:pt>
                <c:pt idx="720">
                  <c:v>0.6891699999999999</c:v>
                </c:pt>
                <c:pt idx="721">
                  <c:v>0.65123</c:v>
                </c:pt>
                <c:pt idx="722">
                  <c:v>0.69067</c:v>
                </c:pt>
                <c:pt idx="723">
                  <c:v>0.66862</c:v>
                </c:pt>
                <c:pt idx="724">
                  <c:v>0.7075900000000001</c:v>
                </c:pt>
                <c:pt idx="725">
                  <c:v>0.68315</c:v>
                </c:pt>
                <c:pt idx="726">
                  <c:v>0.67867</c:v>
                </c:pt>
                <c:pt idx="727">
                  <c:v>0.67426</c:v>
                </c:pt>
                <c:pt idx="728">
                  <c:v>0.67642</c:v>
                </c:pt>
                <c:pt idx="729">
                  <c:v>0.6911</c:v>
                </c:pt>
                <c:pt idx="730">
                  <c:v>0.65909</c:v>
                </c:pt>
                <c:pt idx="731">
                  <c:v>0.6715</c:v>
                </c:pt>
                <c:pt idx="732">
                  <c:v>0.68137</c:v>
                </c:pt>
                <c:pt idx="733">
                  <c:v>0.65774</c:v>
                </c:pt>
                <c:pt idx="734">
                  <c:v>0.66003</c:v>
                </c:pt>
                <c:pt idx="735">
                  <c:v>0.65864</c:v>
                </c:pt>
                <c:pt idx="736">
                  <c:v>0.66332</c:v>
                </c:pt>
                <c:pt idx="737">
                  <c:v>0.61053</c:v>
                </c:pt>
                <c:pt idx="738">
                  <c:v>0.68837</c:v>
                </c:pt>
                <c:pt idx="739">
                  <c:v>0.65137</c:v>
                </c:pt>
                <c:pt idx="740">
                  <c:v>0.64554</c:v>
                </c:pt>
                <c:pt idx="741">
                  <c:v>0.66064</c:v>
                </c:pt>
                <c:pt idx="742">
                  <c:v>0.64675</c:v>
                </c:pt>
                <c:pt idx="743">
                  <c:v>0.66639</c:v>
                </c:pt>
                <c:pt idx="744">
                  <c:v>0.67167</c:v>
                </c:pt>
                <c:pt idx="745">
                  <c:v>0.6619699999999999</c:v>
                </c:pt>
                <c:pt idx="746">
                  <c:v>0.66539</c:v>
                </c:pt>
                <c:pt idx="747">
                  <c:v>0.66464</c:v>
                </c:pt>
                <c:pt idx="748">
                  <c:v>0.66738</c:v>
                </c:pt>
                <c:pt idx="749">
                  <c:v>0.6686</c:v>
                </c:pt>
                <c:pt idx="750">
                  <c:v>0.65821</c:v>
                </c:pt>
                <c:pt idx="751">
                  <c:v>0.66044</c:v>
                </c:pt>
                <c:pt idx="752">
                  <c:v>0.65794</c:v>
                </c:pt>
                <c:pt idx="753">
                  <c:v>0.65487</c:v>
                </c:pt>
                <c:pt idx="754">
                  <c:v>0.65199</c:v>
                </c:pt>
                <c:pt idx="755">
                  <c:v>0.6567499999999999</c:v>
                </c:pt>
                <c:pt idx="756">
                  <c:v>0.65778</c:v>
                </c:pt>
                <c:pt idx="757">
                  <c:v>0.66812</c:v>
                </c:pt>
                <c:pt idx="758">
                  <c:v>0.6725100000000001</c:v>
                </c:pt>
                <c:pt idx="759">
                  <c:v>0.66509</c:v>
                </c:pt>
                <c:pt idx="760">
                  <c:v>0.6622</c:v>
                </c:pt>
                <c:pt idx="761">
                  <c:v>0.67701</c:v>
                </c:pt>
                <c:pt idx="762">
                  <c:v>0.64166</c:v>
                </c:pt>
                <c:pt idx="763">
                  <c:v>0.65393</c:v>
                </c:pt>
                <c:pt idx="764">
                  <c:v>0.64997</c:v>
                </c:pt>
                <c:pt idx="765">
                  <c:v>0.6432</c:v>
                </c:pt>
                <c:pt idx="766">
                  <c:v>0.64022</c:v>
                </c:pt>
                <c:pt idx="767">
                  <c:v>0.62698</c:v>
                </c:pt>
                <c:pt idx="768">
                  <c:v>0.61117</c:v>
                </c:pt>
                <c:pt idx="769">
                  <c:v>0.60584</c:v>
                </c:pt>
                <c:pt idx="770">
                  <c:v>0.59045</c:v>
                </c:pt>
                <c:pt idx="771">
                  <c:v>0.63337</c:v>
                </c:pt>
                <c:pt idx="772">
                  <c:v>0.6289400000000001</c:v>
                </c:pt>
                <c:pt idx="773">
                  <c:v>0.63747</c:v>
                </c:pt>
                <c:pt idx="774">
                  <c:v>0.63091</c:v>
                </c:pt>
                <c:pt idx="775">
                  <c:v>0.61997</c:v>
                </c:pt>
                <c:pt idx="776">
                  <c:v>0.61396</c:v>
                </c:pt>
                <c:pt idx="777">
                  <c:v>0.60005</c:v>
                </c:pt>
                <c:pt idx="778">
                  <c:v>0.27044</c:v>
                </c:pt>
                <c:pt idx="779">
                  <c:v>0.73007</c:v>
                </c:pt>
                <c:pt idx="780">
                  <c:v>0.72788</c:v>
                </c:pt>
                <c:pt idx="781">
                  <c:v>0.59934</c:v>
                </c:pt>
                <c:pt idx="782">
                  <c:v>0.64762</c:v>
                </c:pt>
                <c:pt idx="783">
                  <c:v>0.64031</c:v>
                </c:pt>
                <c:pt idx="784">
                  <c:v>0.63764</c:v>
                </c:pt>
                <c:pt idx="785">
                  <c:v>0.6563600000000001</c:v>
                </c:pt>
                <c:pt idx="786">
                  <c:v>0.64201</c:v>
                </c:pt>
                <c:pt idx="787">
                  <c:v>0.62827</c:v>
                </c:pt>
                <c:pt idx="788">
                  <c:v>0.6242</c:v>
                </c:pt>
                <c:pt idx="789">
                  <c:v>0.6156199999999999</c:v>
                </c:pt>
                <c:pt idx="790">
                  <c:v>0.6203</c:v>
                </c:pt>
                <c:pt idx="791">
                  <c:v>0.63998</c:v>
                </c:pt>
                <c:pt idx="792">
                  <c:v>0.6248</c:v>
                </c:pt>
                <c:pt idx="793">
                  <c:v>0.6140600000000001</c:v>
                </c:pt>
                <c:pt idx="794">
                  <c:v>0.61375</c:v>
                </c:pt>
                <c:pt idx="795">
                  <c:v>0.61273</c:v>
                </c:pt>
                <c:pt idx="796">
                  <c:v>0.63208</c:v>
                </c:pt>
                <c:pt idx="797">
                  <c:v>0.60302</c:v>
                </c:pt>
                <c:pt idx="798">
                  <c:v>0.5939</c:v>
                </c:pt>
                <c:pt idx="799">
                  <c:v>0.60145</c:v>
                </c:pt>
                <c:pt idx="800">
                  <c:v>0.60064</c:v>
                </c:pt>
                <c:pt idx="801">
                  <c:v>0.62958</c:v>
                </c:pt>
                <c:pt idx="802">
                  <c:v>0.61258</c:v>
                </c:pt>
                <c:pt idx="803">
                  <c:v>0.6076</c:v>
                </c:pt>
                <c:pt idx="804">
                  <c:v>0.62699</c:v>
                </c:pt>
                <c:pt idx="805">
                  <c:v>0.64737</c:v>
                </c:pt>
                <c:pt idx="806">
                  <c:v>0.65659</c:v>
                </c:pt>
                <c:pt idx="807">
                  <c:v>0.60747</c:v>
                </c:pt>
                <c:pt idx="808">
                  <c:v>0.66146</c:v>
                </c:pt>
                <c:pt idx="809">
                  <c:v>0.63627</c:v>
                </c:pt>
                <c:pt idx="810">
                  <c:v>0.61366</c:v>
                </c:pt>
                <c:pt idx="811">
                  <c:v>0.61916</c:v>
                </c:pt>
                <c:pt idx="812">
                  <c:v>0.60586</c:v>
                </c:pt>
                <c:pt idx="813">
                  <c:v>0.6048</c:v>
                </c:pt>
                <c:pt idx="814">
                  <c:v>0.60106</c:v>
                </c:pt>
                <c:pt idx="815">
                  <c:v>0.60153</c:v>
                </c:pt>
                <c:pt idx="816">
                  <c:v>0.60569</c:v>
                </c:pt>
                <c:pt idx="817">
                  <c:v>0.61053</c:v>
                </c:pt>
                <c:pt idx="818">
                  <c:v>0.60306</c:v>
                </c:pt>
                <c:pt idx="819">
                  <c:v>0.57766</c:v>
                </c:pt>
                <c:pt idx="820">
                  <c:v>0.60478</c:v>
                </c:pt>
                <c:pt idx="821">
                  <c:v>0.58965</c:v>
                </c:pt>
                <c:pt idx="822">
                  <c:v>0.61446</c:v>
                </c:pt>
                <c:pt idx="823">
                  <c:v>0.62952</c:v>
                </c:pt>
                <c:pt idx="824">
                  <c:v>0.62651</c:v>
                </c:pt>
                <c:pt idx="825">
                  <c:v>0.64472</c:v>
                </c:pt>
                <c:pt idx="826">
                  <c:v>0.60967</c:v>
                </c:pt>
                <c:pt idx="827">
                  <c:v>0.60506</c:v>
                </c:pt>
                <c:pt idx="828">
                  <c:v>0.60656</c:v>
                </c:pt>
                <c:pt idx="829">
                  <c:v>0.60314</c:v>
                </c:pt>
                <c:pt idx="830">
                  <c:v>0.59655</c:v>
                </c:pt>
                <c:pt idx="831">
                  <c:v>0.59341</c:v>
                </c:pt>
                <c:pt idx="832">
                  <c:v>0.59227</c:v>
                </c:pt>
                <c:pt idx="833">
                  <c:v>0.58963</c:v>
                </c:pt>
                <c:pt idx="834">
                  <c:v>0.58736</c:v>
                </c:pt>
                <c:pt idx="835">
                  <c:v>0.58729</c:v>
                </c:pt>
                <c:pt idx="836">
                  <c:v>0.58867</c:v>
                </c:pt>
                <c:pt idx="837">
                  <c:v>0.58984</c:v>
                </c:pt>
                <c:pt idx="838">
                  <c:v>0.59146</c:v>
                </c:pt>
                <c:pt idx="839">
                  <c:v>0.5942499999999999</c:v>
                </c:pt>
                <c:pt idx="840">
                  <c:v>0.59443</c:v>
                </c:pt>
                <c:pt idx="841">
                  <c:v>0.5932500000000001</c:v>
                </c:pt>
                <c:pt idx="842">
                  <c:v>0.59105</c:v>
                </c:pt>
                <c:pt idx="843">
                  <c:v>0.59324</c:v>
                </c:pt>
                <c:pt idx="844">
                  <c:v>0.5926399999999999</c:v>
                </c:pt>
                <c:pt idx="845">
                  <c:v>0.58507</c:v>
                </c:pt>
                <c:pt idx="846">
                  <c:v>0.58566</c:v>
                </c:pt>
                <c:pt idx="847">
                  <c:v>0.60751</c:v>
                </c:pt>
                <c:pt idx="848">
                  <c:v>0.5844200000000001</c:v>
                </c:pt>
                <c:pt idx="849">
                  <c:v>0.58201</c:v>
                </c:pt>
                <c:pt idx="850">
                  <c:v>0.63166</c:v>
                </c:pt>
                <c:pt idx="851">
                  <c:v>0.63556</c:v>
                </c:pt>
                <c:pt idx="852">
                  <c:v>0.61353</c:v>
                </c:pt>
                <c:pt idx="853">
                  <c:v>0.5986399999999999</c:v>
                </c:pt>
                <c:pt idx="854">
                  <c:v>0.5841499999999999</c:v>
                </c:pt>
                <c:pt idx="855">
                  <c:v>0.57778</c:v>
                </c:pt>
                <c:pt idx="856">
                  <c:v>0.5752699999999999</c:v>
                </c:pt>
                <c:pt idx="857">
                  <c:v>0.56249</c:v>
                </c:pt>
                <c:pt idx="858">
                  <c:v>0.55994</c:v>
                </c:pt>
                <c:pt idx="859">
                  <c:v>0.56341</c:v>
                </c:pt>
                <c:pt idx="860">
                  <c:v>0.57158</c:v>
                </c:pt>
                <c:pt idx="861">
                  <c:v>0.5663899999999999</c:v>
                </c:pt>
                <c:pt idx="862">
                  <c:v>0.54742</c:v>
                </c:pt>
                <c:pt idx="863">
                  <c:v>0.54967</c:v>
                </c:pt>
                <c:pt idx="864">
                  <c:v>0.55852</c:v>
                </c:pt>
                <c:pt idx="865">
                  <c:v>0.5651</c:v>
                </c:pt>
                <c:pt idx="866">
                  <c:v>0.55926</c:v>
                </c:pt>
                <c:pt idx="867">
                  <c:v>0.62802</c:v>
                </c:pt>
                <c:pt idx="868">
                  <c:v>0.64377</c:v>
                </c:pt>
                <c:pt idx="869">
                  <c:v>0.59106</c:v>
                </c:pt>
                <c:pt idx="870">
                  <c:v>0.58809</c:v>
                </c:pt>
                <c:pt idx="871">
                  <c:v>0.58794</c:v>
                </c:pt>
                <c:pt idx="872">
                  <c:v>0.59936</c:v>
                </c:pt>
                <c:pt idx="873">
                  <c:v>0.58568</c:v>
                </c:pt>
                <c:pt idx="874">
                  <c:v>0.56954</c:v>
                </c:pt>
                <c:pt idx="875">
                  <c:v>0.58795</c:v>
                </c:pt>
                <c:pt idx="876">
                  <c:v>0.58177</c:v>
                </c:pt>
                <c:pt idx="877">
                  <c:v>0.5839299999999999</c:v>
                </c:pt>
                <c:pt idx="878">
                  <c:v>0.57816</c:v>
                </c:pt>
                <c:pt idx="879">
                  <c:v>0.5717</c:v>
                </c:pt>
                <c:pt idx="880">
                  <c:v>0.58318</c:v>
                </c:pt>
                <c:pt idx="881">
                  <c:v>0.5740499999999999</c:v>
                </c:pt>
                <c:pt idx="882">
                  <c:v>0.57592</c:v>
                </c:pt>
                <c:pt idx="883">
                  <c:v>0.57067</c:v>
                </c:pt>
                <c:pt idx="884">
                  <c:v>0.55722</c:v>
                </c:pt>
                <c:pt idx="885">
                  <c:v>0.58584</c:v>
                </c:pt>
                <c:pt idx="886">
                  <c:v>0.57031</c:v>
                </c:pt>
                <c:pt idx="887">
                  <c:v>0.56384</c:v>
                </c:pt>
                <c:pt idx="888">
                  <c:v>0.52877</c:v>
                </c:pt>
                <c:pt idx="889">
                  <c:v>0.55516</c:v>
                </c:pt>
                <c:pt idx="890">
                  <c:v>0.5467</c:v>
                </c:pt>
                <c:pt idx="891">
                  <c:v>0.58446</c:v>
                </c:pt>
                <c:pt idx="892">
                  <c:v>0.5903</c:v>
                </c:pt>
                <c:pt idx="893">
                  <c:v>0.58046</c:v>
                </c:pt>
                <c:pt idx="894">
                  <c:v>0.56852</c:v>
                </c:pt>
                <c:pt idx="895">
                  <c:v>0.52966</c:v>
                </c:pt>
                <c:pt idx="896">
                  <c:v>0.5409</c:v>
                </c:pt>
                <c:pt idx="897">
                  <c:v>0.58875</c:v>
                </c:pt>
                <c:pt idx="898">
                  <c:v>0.58278</c:v>
                </c:pt>
                <c:pt idx="899">
                  <c:v>0.57392</c:v>
                </c:pt>
                <c:pt idx="900">
                  <c:v>0.57069</c:v>
                </c:pt>
                <c:pt idx="901">
                  <c:v>0.57028</c:v>
                </c:pt>
                <c:pt idx="902">
                  <c:v>0.5798</c:v>
                </c:pt>
                <c:pt idx="903">
                  <c:v>0.55101</c:v>
                </c:pt>
                <c:pt idx="904">
                  <c:v>0.55167</c:v>
                </c:pt>
                <c:pt idx="905">
                  <c:v>0.54275</c:v>
                </c:pt>
                <c:pt idx="906">
                  <c:v>0.54543</c:v>
                </c:pt>
                <c:pt idx="907">
                  <c:v>0.54758</c:v>
                </c:pt>
                <c:pt idx="908">
                  <c:v>0.5483</c:v>
                </c:pt>
                <c:pt idx="909">
                  <c:v>0.54866</c:v>
                </c:pt>
                <c:pt idx="910">
                  <c:v>0.54643</c:v>
                </c:pt>
                <c:pt idx="911">
                  <c:v>0.54495</c:v>
                </c:pt>
                <c:pt idx="912">
                  <c:v>0.54408</c:v>
                </c:pt>
                <c:pt idx="913">
                  <c:v>0.54753</c:v>
                </c:pt>
                <c:pt idx="914">
                  <c:v>0.54518</c:v>
                </c:pt>
                <c:pt idx="915">
                  <c:v>0.54682</c:v>
                </c:pt>
                <c:pt idx="916">
                  <c:v>0.54627</c:v>
                </c:pt>
                <c:pt idx="917">
                  <c:v>0.54791</c:v>
                </c:pt>
                <c:pt idx="918">
                  <c:v>0.542</c:v>
                </c:pt>
                <c:pt idx="919">
                  <c:v>0.53604</c:v>
                </c:pt>
                <c:pt idx="920">
                  <c:v>0.54531</c:v>
                </c:pt>
                <c:pt idx="921">
                  <c:v>0.5252599999999999</c:v>
                </c:pt>
                <c:pt idx="922">
                  <c:v>0.51831</c:v>
                </c:pt>
                <c:pt idx="923">
                  <c:v>0.53969</c:v>
                </c:pt>
                <c:pt idx="924">
                  <c:v>0.53764</c:v>
                </c:pt>
                <c:pt idx="925">
                  <c:v>0.53157</c:v>
                </c:pt>
                <c:pt idx="926">
                  <c:v>0.53021</c:v>
                </c:pt>
                <c:pt idx="927">
                  <c:v>0.52081</c:v>
                </c:pt>
                <c:pt idx="928">
                  <c:v>0.54132</c:v>
                </c:pt>
                <c:pt idx="929">
                  <c:v>0.52806</c:v>
                </c:pt>
                <c:pt idx="930">
                  <c:v>0.53065</c:v>
                </c:pt>
                <c:pt idx="931">
                  <c:v>0.52665</c:v>
                </c:pt>
                <c:pt idx="932">
                  <c:v>0.53852</c:v>
                </c:pt>
                <c:pt idx="933">
                  <c:v>0.52755</c:v>
                </c:pt>
                <c:pt idx="934">
                  <c:v>0.52329</c:v>
                </c:pt>
                <c:pt idx="935">
                  <c:v>0.5382</c:v>
                </c:pt>
                <c:pt idx="936">
                  <c:v>0.5341900000000001</c:v>
                </c:pt>
                <c:pt idx="937">
                  <c:v>0.52591</c:v>
                </c:pt>
                <c:pt idx="938">
                  <c:v>0.5174</c:v>
                </c:pt>
                <c:pt idx="939">
                  <c:v>0.51963</c:v>
                </c:pt>
                <c:pt idx="940">
                  <c:v>0.51877</c:v>
                </c:pt>
                <c:pt idx="941">
                  <c:v>0.5242</c:v>
                </c:pt>
                <c:pt idx="942">
                  <c:v>0.52013</c:v>
                </c:pt>
                <c:pt idx="943">
                  <c:v>0.52083</c:v>
                </c:pt>
                <c:pt idx="944">
                  <c:v>0.52093</c:v>
                </c:pt>
                <c:pt idx="945">
                  <c:v>0.5182600000000001</c:v>
                </c:pt>
                <c:pt idx="946">
                  <c:v>0.51938</c:v>
                </c:pt>
                <c:pt idx="947">
                  <c:v>0.52</c:v>
                </c:pt>
                <c:pt idx="948">
                  <c:v>0.52262</c:v>
                </c:pt>
                <c:pt idx="949">
                  <c:v>0.52284</c:v>
                </c:pt>
                <c:pt idx="950">
                  <c:v>0.49704</c:v>
                </c:pt>
                <c:pt idx="951">
                  <c:v>0.51958</c:v>
                </c:pt>
                <c:pt idx="952">
                  <c:v>0.5194299999999999</c:v>
                </c:pt>
                <c:pt idx="953">
                  <c:v>0.51451</c:v>
                </c:pt>
                <c:pt idx="954">
                  <c:v>0.51728</c:v>
                </c:pt>
                <c:pt idx="955">
                  <c:v>0.5174299999999999</c:v>
                </c:pt>
                <c:pt idx="956">
                  <c:v>0.51397</c:v>
                </c:pt>
                <c:pt idx="957">
                  <c:v>0.50746</c:v>
                </c:pt>
                <c:pt idx="958">
                  <c:v>0.51246</c:v>
                </c:pt>
                <c:pt idx="959">
                  <c:v>0.50864</c:v>
                </c:pt>
                <c:pt idx="960">
                  <c:v>0.50868</c:v>
                </c:pt>
                <c:pt idx="961">
                  <c:v>0.52539</c:v>
                </c:pt>
                <c:pt idx="962">
                  <c:v>0.51978</c:v>
                </c:pt>
                <c:pt idx="963">
                  <c:v>0.50993</c:v>
                </c:pt>
                <c:pt idx="964">
                  <c:v>0.50728</c:v>
                </c:pt>
                <c:pt idx="965">
                  <c:v>0.50563</c:v>
                </c:pt>
                <c:pt idx="966">
                  <c:v>0.50639</c:v>
                </c:pt>
                <c:pt idx="967">
                  <c:v>0.50517</c:v>
                </c:pt>
                <c:pt idx="968">
                  <c:v>0.50207</c:v>
                </c:pt>
                <c:pt idx="969">
                  <c:v>0.50285</c:v>
                </c:pt>
                <c:pt idx="970">
                  <c:v>0.5139</c:v>
                </c:pt>
                <c:pt idx="971">
                  <c:v>0.49874</c:v>
                </c:pt>
                <c:pt idx="972">
                  <c:v>0.49358</c:v>
                </c:pt>
                <c:pt idx="973">
                  <c:v>0.51893</c:v>
                </c:pt>
                <c:pt idx="974">
                  <c:v>0.50526</c:v>
                </c:pt>
                <c:pt idx="975">
                  <c:v>0.50381</c:v>
                </c:pt>
                <c:pt idx="976">
                  <c:v>0.49447</c:v>
                </c:pt>
                <c:pt idx="977">
                  <c:v>0.49711</c:v>
                </c:pt>
                <c:pt idx="978">
                  <c:v>0.49139</c:v>
                </c:pt>
                <c:pt idx="979">
                  <c:v>0.48301</c:v>
                </c:pt>
                <c:pt idx="980">
                  <c:v>0.50118</c:v>
                </c:pt>
                <c:pt idx="981">
                  <c:v>0.40492</c:v>
                </c:pt>
                <c:pt idx="982">
                  <c:v>0.58068</c:v>
                </c:pt>
                <c:pt idx="983">
                  <c:v>0.49107</c:v>
                </c:pt>
                <c:pt idx="984">
                  <c:v>0.50479</c:v>
                </c:pt>
                <c:pt idx="985">
                  <c:v>0.49411</c:v>
                </c:pt>
                <c:pt idx="986">
                  <c:v>0.49021</c:v>
                </c:pt>
                <c:pt idx="987">
                  <c:v>0.45798</c:v>
                </c:pt>
                <c:pt idx="988">
                  <c:v>0.51719</c:v>
                </c:pt>
                <c:pt idx="989">
                  <c:v>0.46884</c:v>
                </c:pt>
                <c:pt idx="990">
                  <c:v>0.5004999999999999</c:v>
                </c:pt>
                <c:pt idx="991">
                  <c:v>0.48454</c:v>
                </c:pt>
                <c:pt idx="992">
                  <c:v>0.48008</c:v>
                </c:pt>
                <c:pt idx="993">
                  <c:v>0.50299</c:v>
                </c:pt>
                <c:pt idx="994">
                  <c:v>0.45008</c:v>
                </c:pt>
                <c:pt idx="995">
                  <c:v>0.50762</c:v>
                </c:pt>
                <c:pt idx="996">
                  <c:v>0.46686</c:v>
                </c:pt>
                <c:pt idx="997">
                  <c:v>0.49583</c:v>
                </c:pt>
                <c:pt idx="998">
                  <c:v>0.47574</c:v>
                </c:pt>
                <c:pt idx="999">
                  <c:v>0.48627</c:v>
                </c:pt>
                <c:pt idx="1000">
                  <c:v>0.47775</c:v>
                </c:pt>
                <c:pt idx="1001">
                  <c:v>0.47494</c:v>
                </c:pt>
                <c:pt idx="1002">
                  <c:v>0.27001</c:v>
                </c:pt>
                <c:pt idx="1003">
                  <c:v>0.49978</c:v>
                </c:pt>
                <c:pt idx="1004">
                  <c:v>0.416</c:v>
                </c:pt>
                <c:pt idx="1005">
                  <c:v>0.4395</c:v>
                </c:pt>
                <c:pt idx="1006">
                  <c:v>0.47282</c:v>
                </c:pt>
                <c:pt idx="1007">
                  <c:v>0.4473</c:v>
                </c:pt>
                <c:pt idx="1008">
                  <c:v>0.45113</c:v>
                </c:pt>
                <c:pt idx="1009">
                  <c:v>0.4729</c:v>
                </c:pt>
                <c:pt idx="1010">
                  <c:v>0.35889</c:v>
                </c:pt>
                <c:pt idx="1011">
                  <c:v>0.42349</c:v>
                </c:pt>
                <c:pt idx="1012">
                  <c:v>0.49634</c:v>
                </c:pt>
                <c:pt idx="1013">
                  <c:v>0.43569</c:v>
                </c:pt>
                <c:pt idx="1014">
                  <c:v>0.42256</c:v>
                </c:pt>
                <c:pt idx="1015">
                  <c:v>0.42971</c:v>
                </c:pt>
                <c:pt idx="1016">
                  <c:v>0.43235</c:v>
                </c:pt>
                <c:pt idx="1017">
                  <c:v>0.45243</c:v>
                </c:pt>
                <c:pt idx="1018">
                  <c:v>0.45783</c:v>
                </c:pt>
                <c:pt idx="1019">
                  <c:v>0.44824</c:v>
                </c:pt>
                <c:pt idx="1020">
                  <c:v>0.4395</c:v>
                </c:pt>
                <c:pt idx="1021">
                  <c:v>0.43683</c:v>
                </c:pt>
                <c:pt idx="1022">
                  <c:v>0.42849</c:v>
                </c:pt>
                <c:pt idx="1023">
                  <c:v>0.44699</c:v>
                </c:pt>
                <c:pt idx="1024">
                  <c:v>0.46075</c:v>
                </c:pt>
                <c:pt idx="1025">
                  <c:v>0.45558</c:v>
                </c:pt>
                <c:pt idx="1026">
                  <c:v>0.45012</c:v>
                </c:pt>
                <c:pt idx="1027">
                  <c:v>0.44758</c:v>
                </c:pt>
                <c:pt idx="1028">
                  <c:v>0.45147</c:v>
                </c:pt>
                <c:pt idx="1029">
                  <c:v>0.44541</c:v>
                </c:pt>
                <c:pt idx="1030">
                  <c:v>0.4424</c:v>
                </c:pt>
                <c:pt idx="1031">
                  <c:v>0.43895</c:v>
                </c:pt>
                <c:pt idx="1032">
                  <c:v>0.44308</c:v>
                </c:pt>
                <c:pt idx="1033">
                  <c:v>0.45031</c:v>
                </c:pt>
                <c:pt idx="1034">
                  <c:v>0.45217</c:v>
                </c:pt>
                <c:pt idx="1035">
                  <c:v>0.45823</c:v>
                </c:pt>
                <c:pt idx="1036">
                  <c:v>0.45951</c:v>
                </c:pt>
                <c:pt idx="1037">
                  <c:v>0.45597</c:v>
                </c:pt>
                <c:pt idx="1038">
                  <c:v>0.45256</c:v>
                </c:pt>
                <c:pt idx="1039">
                  <c:v>0.45047</c:v>
                </c:pt>
                <c:pt idx="1040">
                  <c:v>0.45359</c:v>
                </c:pt>
                <c:pt idx="1041">
                  <c:v>0.4531</c:v>
                </c:pt>
                <c:pt idx="1042">
                  <c:v>0.44706</c:v>
                </c:pt>
                <c:pt idx="1043">
                  <c:v>0.44721</c:v>
                </c:pt>
                <c:pt idx="1044">
                  <c:v>0.44717</c:v>
                </c:pt>
                <c:pt idx="1045">
                  <c:v>0.44792</c:v>
                </c:pt>
                <c:pt idx="1046">
                  <c:v>0.45648</c:v>
                </c:pt>
                <c:pt idx="1047">
                  <c:v>0</c:v>
                </c:pt>
                <c:pt idx="1048">
                  <c:v>0.59838</c:v>
                </c:pt>
                <c:pt idx="1049">
                  <c:v>0.58879</c:v>
                </c:pt>
                <c:pt idx="1050">
                  <c:v>0.48567</c:v>
                </c:pt>
                <c:pt idx="1051">
                  <c:v>0.44346</c:v>
                </c:pt>
                <c:pt idx="1052">
                  <c:v>0.4425</c:v>
                </c:pt>
                <c:pt idx="1053">
                  <c:v>0.45508</c:v>
                </c:pt>
                <c:pt idx="1054">
                  <c:v>0.45955</c:v>
                </c:pt>
                <c:pt idx="1055">
                  <c:v>0.45698</c:v>
                </c:pt>
                <c:pt idx="1056">
                  <c:v>0.44665</c:v>
                </c:pt>
                <c:pt idx="1057">
                  <c:v>0.44799</c:v>
                </c:pt>
                <c:pt idx="1058">
                  <c:v>0.45159</c:v>
                </c:pt>
                <c:pt idx="1059">
                  <c:v>0.45044</c:v>
                </c:pt>
                <c:pt idx="1060">
                  <c:v>0.45157</c:v>
                </c:pt>
                <c:pt idx="1061">
                  <c:v>0.44501</c:v>
                </c:pt>
                <c:pt idx="1062">
                  <c:v>0.45205</c:v>
                </c:pt>
                <c:pt idx="1063">
                  <c:v>0.45799</c:v>
                </c:pt>
                <c:pt idx="1064">
                  <c:v>0.45899</c:v>
                </c:pt>
                <c:pt idx="1065">
                  <c:v>0.46259</c:v>
                </c:pt>
                <c:pt idx="1066">
                  <c:v>0.46263</c:v>
                </c:pt>
                <c:pt idx="1067">
                  <c:v>0.45013</c:v>
                </c:pt>
                <c:pt idx="1068">
                  <c:v>0.42784</c:v>
                </c:pt>
                <c:pt idx="1069">
                  <c:v>0.50475</c:v>
                </c:pt>
                <c:pt idx="1070">
                  <c:v>0.46972</c:v>
                </c:pt>
                <c:pt idx="1071">
                  <c:v>0.48974</c:v>
                </c:pt>
                <c:pt idx="1072">
                  <c:v>0.48869</c:v>
                </c:pt>
                <c:pt idx="1073">
                  <c:v>0.45336</c:v>
                </c:pt>
                <c:pt idx="1074">
                  <c:v>0.49116</c:v>
                </c:pt>
                <c:pt idx="1075">
                  <c:v>0.52471</c:v>
                </c:pt>
                <c:pt idx="1076">
                  <c:v>0.50782</c:v>
                </c:pt>
                <c:pt idx="1077">
                  <c:v>0.48475</c:v>
                </c:pt>
                <c:pt idx="1078">
                  <c:v>0.50475</c:v>
                </c:pt>
                <c:pt idx="1079">
                  <c:v>0.50291</c:v>
                </c:pt>
                <c:pt idx="1080">
                  <c:v>0.5048</c:v>
                </c:pt>
                <c:pt idx="1081">
                  <c:v>0.49959</c:v>
                </c:pt>
                <c:pt idx="1082">
                  <c:v>0.48031</c:v>
                </c:pt>
                <c:pt idx="1083">
                  <c:v>0.45263</c:v>
                </c:pt>
                <c:pt idx="1084">
                  <c:v>0.51001</c:v>
                </c:pt>
                <c:pt idx="1085">
                  <c:v>0.4687</c:v>
                </c:pt>
                <c:pt idx="1086">
                  <c:v>0.48443</c:v>
                </c:pt>
                <c:pt idx="1087">
                  <c:v>0.48766</c:v>
                </c:pt>
                <c:pt idx="1088">
                  <c:v>0.48756</c:v>
                </c:pt>
                <c:pt idx="1089">
                  <c:v>0.48848</c:v>
                </c:pt>
                <c:pt idx="1090">
                  <c:v>0.48488</c:v>
                </c:pt>
                <c:pt idx="1091">
                  <c:v>0.48223</c:v>
                </c:pt>
                <c:pt idx="1092">
                  <c:v>0.47685</c:v>
                </c:pt>
                <c:pt idx="1093">
                  <c:v>0.48808</c:v>
                </c:pt>
                <c:pt idx="1094">
                  <c:v>0.48216</c:v>
                </c:pt>
                <c:pt idx="1095">
                  <c:v>0.48386</c:v>
                </c:pt>
                <c:pt idx="1096">
                  <c:v>0.4791</c:v>
                </c:pt>
                <c:pt idx="1097">
                  <c:v>0.47976</c:v>
                </c:pt>
                <c:pt idx="1098">
                  <c:v>0.47597</c:v>
                </c:pt>
                <c:pt idx="1099">
                  <c:v>0.47783</c:v>
                </c:pt>
                <c:pt idx="1100">
                  <c:v>0.47804</c:v>
                </c:pt>
                <c:pt idx="1101">
                  <c:v>0.47499</c:v>
                </c:pt>
                <c:pt idx="1102">
                  <c:v>0.47337</c:v>
                </c:pt>
                <c:pt idx="1103">
                  <c:v>0.47159</c:v>
                </c:pt>
                <c:pt idx="1104">
                  <c:v>0.47062</c:v>
                </c:pt>
                <c:pt idx="1105">
                  <c:v>0.46981</c:v>
                </c:pt>
                <c:pt idx="1106">
                  <c:v>0.46747</c:v>
                </c:pt>
                <c:pt idx="1107">
                  <c:v>0.46824</c:v>
                </c:pt>
                <c:pt idx="1108">
                  <c:v>0.4669</c:v>
                </c:pt>
                <c:pt idx="1109">
                  <c:v>0.4689</c:v>
                </c:pt>
                <c:pt idx="1110">
                  <c:v>0.46801</c:v>
                </c:pt>
                <c:pt idx="1111">
                  <c:v>0.46641</c:v>
                </c:pt>
                <c:pt idx="1112">
                  <c:v>0.46414</c:v>
                </c:pt>
                <c:pt idx="1113">
                  <c:v>0.46366</c:v>
                </c:pt>
                <c:pt idx="1114">
                  <c:v>0.46175</c:v>
                </c:pt>
                <c:pt idx="1115">
                  <c:v>0.45967</c:v>
                </c:pt>
                <c:pt idx="1116">
                  <c:v>0.45178</c:v>
                </c:pt>
                <c:pt idx="1117">
                  <c:v>0.44842</c:v>
                </c:pt>
                <c:pt idx="1118">
                  <c:v>0.44637</c:v>
                </c:pt>
                <c:pt idx="1119">
                  <c:v>0.45126</c:v>
                </c:pt>
                <c:pt idx="1120">
                  <c:v>0.45101</c:v>
                </c:pt>
                <c:pt idx="1121">
                  <c:v>0.45015</c:v>
                </c:pt>
                <c:pt idx="1122">
                  <c:v>0.45411</c:v>
                </c:pt>
                <c:pt idx="1123">
                  <c:v>0.45081</c:v>
                </c:pt>
                <c:pt idx="1124">
                  <c:v>0.4514</c:v>
                </c:pt>
                <c:pt idx="1125">
                  <c:v>0.45148</c:v>
                </c:pt>
                <c:pt idx="1126">
                  <c:v>0.45291</c:v>
                </c:pt>
                <c:pt idx="1127">
                  <c:v>0.45241</c:v>
                </c:pt>
                <c:pt idx="1128">
                  <c:v>0.45111</c:v>
                </c:pt>
                <c:pt idx="1129">
                  <c:v>0.44849</c:v>
                </c:pt>
                <c:pt idx="1130">
                  <c:v>0.4486</c:v>
                </c:pt>
                <c:pt idx="1131">
                  <c:v>0.44751</c:v>
                </c:pt>
                <c:pt idx="1132">
                  <c:v>0.44564</c:v>
                </c:pt>
                <c:pt idx="1133">
                  <c:v>0.44549</c:v>
                </c:pt>
                <c:pt idx="1134">
                  <c:v>0.4446</c:v>
                </c:pt>
                <c:pt idx="1135">
                  <c:v>0.44339</c:v>
                </c:pt>
                <c:pt idx="1136">
                  <c:v>0.44282</c:v>
                </c:pt>
                <c:pt idx="1137">
                  <c:v>0.44514</c:v>
                </c:pt>
                <c:pt idx="1138">
                  <c:v>0.44541</c:v>
                </c:pt>
                <c:pt idx="1139">
                  <c:v>0.44312</c:v>
                </c:pt>
                <c:pt idx="1140">
                  <c:v>0.44227</c:v>
                </c:pt>
                <c:pt idx="1141">
                  <c:v>0.43609</c:v>
                </c:pt>
                <c:pt idx="1142">
                  <c:v>0.43983</c:v>
                </c:pt>
                <c:pt idx="1143">
                  <c:v>0.43756</c:v>
                </c:pt>
                <c:pt idx="1144">
                  <c:v>0.43723</c:v>
                </c:pt>
                <c:pt idx="1145">
                  <c:v>0.43745</c:v>
                </c:pt>
                <c:pt idx="1146">
                  <c:v>0.43768</c:v>
                </c:pt>
                <c:pt idx="1147">
                  <c:v>0.43758</c:v>
                </c:pt>
                <c:pt idx="1148">
                  <c:v>0.43872</c:v>
                </c:pt>
                <c:pt idx="1149">
                  <c:v>0.43754</c:v>
                </c:pt>
                <c:pt idx="1150">
                  <c:v>0.43804</c:v>
                </c:pt>
                <c:pt idx="1151">
                  <c:v>0.4371</c:v>
                </c:pt>
                <c:pt idx="1152">
                  <c:v>0.43825</c:v>
                </c:pt>
                <c:pt idx="1153">
                  <c:v>0.44366</c:v>
                </c:pt>
                <c:pt idx="1154">
                  <c:v>0.44402</c:v>
                </c:pt>
                <c:pt idx="1155">
                  <c:v>0.44376</c:v>
                </c:pt>
                <c:pt idx="1156">
                  <c:v>0.44557</c:v>
                </c:pt>
                <c:pt idx="1157">
                  <c:v>0.44376</c:v>
                </c:pt>
                <c:pt idx="1158">
                  <c:v>0.4405</c:v>
                </c:pt>
                <c:pt idx="1159">
                  <c:v>0.43831</c:v>
                </c:pt>
                <c:pt idx="1160">
                  <c:v>0.45533</c:v>
                </c:pt>
                <c:pt idx="1161">
                  <c:v>0.4355</c:v>
                </c:pt>
                <c:pt idx="1162">
                  <c:v>0.43865</c:v>
                </c:pt>
                <c:pt idx="1163">
                  <c:v>0.43676</c:v>
                </c:pt>
                <c:pt idx="1164">
                  <c:v>0.43401</c:v>
                </c:pt>
                <c:pt idx="1165">
                  <c:v>0.42964</c:v>
                </c:pt>
                <c:pt idx="1166">
                  <c:v>0.43203</c:v>
                </c:pt>
                <c:pt idx="1167">
                  <c:v>0.43373</c:v>
                </c:pt>
                <c:pt idx="1168">
                  <c:v>0.4328</c:v>
                </c:pt>
                <c:pt idx="1169">
                  <c:v>0.43174</c:v>
                </c:pt>
                <c:pt idx="1170">
                  <c:v>0.43059</c:v>
                </c:pt>
                <c:pt idx="1171">
                  <c:v>0.43249</c:v>
                </c:pt>
                <c:pt idx="1172">
                  <c:v>0.43066</c:v>
                </c:pt>
                <c:pt idx="1173">
                  <c:v>0.43061</c:v>
                </c:pt>
                <c:pt idx="1174">
                  <c:v>0.43121</c:v>
                </c:pt>
                <c:pt idx="1175">
                  <c:v>0.43104</c:v>
                </c:pt>
                <c:pt idx="1176">
                  <c:v>0.42807</c:v>
                </c:pt>
                <c:pt idx="1177">
                  <c:v>0.43006</c:v>
                </c:pt>
                <c:pt idx="1178">
                  <c:v>0.42842</c:v>
                </c:pt>
                <c:pt idx="1179">
                  <c:v>0.42789</c:v>
                </c:pt>
                <c:pt idx="1180">
                  <c:v>0.42774</c:v>
                </c:pt>
                <c:pt idx="1181">
                  <c:v>0.4273</c:v>
                </c:pt>
                <c:pt idx="1182">
                  <c:v>0.42636</c:v>
                </c:pt>
                <c:pt idx="1183">
                  <c:v>0.42621</c:v>
                </c:pt>
                <c:pt idx="1184">
                  <c:v>0.42429</c:v>
                </c:pt>
                <c:pt idx="1185">
                  <c:v>0.42435</c:v>
                </c:pt>
                <c:pt idx="1186">
                  <c:v>0.42418</c:v>
                </c:pt>
                <c:pt idx="1187">
                  <c:v>0.42279</c:v>
                </c:pt>
                <c:pt idx="1188">
                  <c:v>0.42361</c:v>
                </c:pt>
                <c:pt idx="1189">
                  <c:v>0.42384</c:v>
                </c:pt>
                <c:pt idx="1190">
                  <c:v>0.42342</c:v>
                </c:pt>
                <c:pt idx="1191">
                  <c:v>0.42218</c:v>
                </c:pt>
                <c:pt idx="1192">
                  <c:v>0.42096</c:v>
                </c:pt>
                <c:pt idx="1193">
                  <c:v>0.4202</c:v>
                </c:pt>
                <c:pt idx="1194">
                  <c:v>0.42047</c:v>
                </c:pt>
                <c:pt idx="1195">
                  <c:v>0.42004</c:v>
                </c:pt>
                <c:pt idx="1196">
                  <c:v>0.41923</c:v>
                </c:pt>
                <c:pt idx="1197">
                  <c:v>0.41865</c:v>
                </c:pt>
                <c:pt idx="1198">
                  <c:v>0.41661</c:v>
                </c:pt>
                <c:pt idx="1199">
                  <c:v>0.41614</c:v>
                </c:pt>
                <c:pt idx="1200">
                  <c:v>0.4145</c:v>
                </c:pt>
                <c:pt idx="1201">
                  <c:v>0.41096</c:v>
                </c:pt>
                <c:pt idx="1202">
                  <c:v>0.40802</c:v>
                </c:pt>
                <c:pt idx="1203">
                  <c:v>0.41015</c:v>
                </c:pt>
                <c:pt idx="1204">
                  <c:v>0.42752</c:v>
                </c:pt>
                <c:pt idx="1205">
                  <c:v>0.42109</c:v>
                </c:pt>
                <c:pt idx="1206">
                  <c:v>0.42012</c:v>
                </c:pt>
                <c:pt idx="1207">
                  <c:v>0.42052</c:v>
                </c:pt>
                <c:pt idx="1208">
                  <c:v>0.42634</c:v>
                </c:pt>
                <c:pt idx="1209">
                  <c:v>0.42335</c:v>
                </c:pt>
                <c:pt idx="1210">
                  <c:v>0.41715</c:v>
                </c:pt>
                <c:pt idx="1211">
                  <c:v>0.41679</c:v>
                </c:pt>
                <c:pt idx="1212">
                  <c:v>0.41736</c:v>
                </c:pt>
                <c:pt idx="1213">
                  <c:v>0.41384</c:v>
                </c:pt>
                <c:pt idx="1214">
                  <c:v>0.41137</c:v>
                </c:pt>
                <c:pt idx="1215">
                  <c:v>0.4029</c:v>
                </c:pt>
                <c:pt idx="1216">
                  <c:v>0.40971</c:v>
                </c:pt>
                <c:pt idx="1217">
                  <c:v>0.40791</c:v>
                </c:pt>
                <c:pt idx="1218">
                  <c:v>0.41046</c:v>
                </c:pt>
                <c:pt idx="1219">
                  <c:v>0.38498</c:v>
                </c:pt>
                <c:pt idx="1220">
                  <c:v>0.41924</c:v>
                </c:pt>
                <c:pt idx="1221">
                  <c:v>0.42677</c:v>
                </c:pt>
                <c:pt idx="1222">
                  <c:v>0.42699</c:v>
                </c:pt>
                <c:pt idx="1223">
                  <c:v>0.42648</c:v>
                </c:pt>
                <c:pt idx="1224">
                  <c:v>0.42261</c:v>
                </c:pt>
                <c:pt idx="1225">
                  <c:v>0.42205</c:v>
                </c:pt>
                <c:pt idx="1226">
                  <c:v>0.42112</c:v>
                </c:pt>
                <c:pt idx="1227">
                  <c:v>0.41977</c:v>
                </c:pt>
                <c:pt idx="1228">
                  <c:v>0.41823</c:v>
                </c:pt>
                <c:pt idx="1229">
                  <c:v>0.41638</c:v>
                </c:pt>
                <c:pt idx="1230">
                  <c:v>0.41681</c:v>
                </c:pt>
                <c:pt idx="1231">
                  <c:v>0.41528</c:v>
                </c:pt>
                <c:pt idx="1232">
                  <c:v>0.42078</c:v>
                </c:pt>
                <c:pt idx="1233">
                  <c:v>0.42434</c:v>
                </c:pt>
                <c:pt idx="1234">
                  <c:v>0.42236</c:v>
                </c:pt>
                <c:pt idx="1235">
                  <c:v>0.41798</c:v>
                </c:pt>
                <c:pt idx="1236">
                  <c:v>0.41753</c:v>
                </c:pt>
                <c:pt idx="1237">
                  <c:v>0.41619</c:v>
                </c:pt>
                <c:pt idx="1238">
                  <c:v>0.41449</c:v>
                </c:pt>
                <c:pt idx="1239">
                  <c:v>0.41586</c:v>
                </c:pt>
                <c:pt idx="1240">
                  <c:v>0.41508</c:v>
                </c:pt>
                <c:pt idx="1241">
                  <c:v>0.41426</c:v>
                </c:pt>
                <c:pt idx="1242">
                  <c:v>0.41341</c:v>
                </c:pt>
                <c:pt idx="1243">
                  <c:v>0.41211</c:v>
                </c:pt>
                <c:pt idx="1244">
                  <c:v>0.41072</c:v>
                </c:pt>
                <c:pt idx="1245">
                  <c:v>0.41265</c:v>
                </c:pt>
                <c:pt idx="1246">
                  <c:v>0.40667</c:v>
                </c:pt>
                <c:pt idx="1247">
                  <c:v>0.4116</c:v>
                </c:pt>
                <c:pt idx="1248">
                  <c:v>0.41103</c:v>
                </c:pt>
                <c:pt idx="1249">
                  <c:v>0.41052</c:v>
                </c:pt>
                <c:pt idx="1250">
                  <c:v>0.40985</c:v>
                </c:pt>
                <c:pt idx="1251">
                  <c:v>0.40928</c:v>
                </c:pt>
                <c:pt idx="1252">
                  <c:v>0.40875</c:v>
                </c:pt>
                <c:pt idx="1253">
                  <c:v>0.40731</c:v>
                </c:pt>
                <c:pt idx="1254">
                  <c:v>0.40773</c:v>
                </c:pt>
                <c:pt idx="1255">
                  <c:v>0.40688</c:v>
                </c:pt>
                <c:pt idx="1256">
                  <c:v>0.4069</c:v>
                </c:pt>
                <c:pt idx="1257">
                  <c:v>0.40646</c:v>
                </c:pt>
                <c:pt idx="1258">
                  <c:v>0.40582</c:v>
                </c:pt>
                <c:pt idx="1259">
                  <c:v>0.40537</c:v>
                </c:pt>
                <c:pt idx="1260">
                  <c:v>0.40479</c:v>
                </c:pt>
                <c:pt idx="1261">
                  <c:v>0.40424</c:v>
                </c:pt>
                <c:pt idx="1262">
                  <c:v>0.40381</c:v>
                </c:pt>
                <c:pt idx="1263">
                  <c:v>0.40371</c:v>
                </c:pt>
                <c:pt idx="1264">
                  <c:v>0.40265</c:v>
                </c:pt>
                <c:pt idx="1265">
                  <c:v>0.40236</c:v>
                </c:pt>
                <c:pt idx="1266">
                  <c:v>0.40145</c:v>
                </c:pt>
                <c:pt idx="1267">
                  <c:v>0.40165</c:v>
                </c:pt>
                <c:pt idx="1268">
                  <c:v>0.39823</c:v>
                </c:pt>
                <c:pt idx="1269">
                  <c:v>0.39696</c:v>
                </c:pt>
                <c:pt idx="1270">
                  <c:v>0.39726</c:v>
                </c:pt>
                <c:pt idx="1271">
                  <c:v>0.39725</c:v>
                </c:pt>
                <c:pt idx="1272">
                  <c:v>0.3976</c:v>
                </c:pt>
                <c:pt idx="1273">
                  <c:v>0.39696</c:v>
                </c:pt>
                <c:pt idx="1274">
                  <c:v>0.39669</c:v>
                </c:pt>
                <c:pt idx="1275">
                  <c:v>0.39619</c:v>
                </c:pt>
                <c:pt idx="1276">
                  <c:v>0.39904</c:v>
                </c:pt>
                <c:pt idx="1277">
                  <c:v>0.39901</c:v>
                </c:pt>
                <c:pt idx="1278">
                  <c:v>0.39693</c:v>
                </c:pt>
                <c:pt idx="1279">
                  <c:v>0.39483</c:v>
                </c:pt>
                <c:pt idx="1280">
                  <c:v>0.3946</c:v>
                </c:pt>
                <c:pt idx="1281">
                  <c:v>0.39385</c:v>
                </c:pt>
                <c:pt idx="1282">
                  <c:v>0.39419</c:v>
                </c:pt>
                <c:pt idx="1283">
                  <c:v>0.39359</c:v>
                </c:pt>
                <c:pt idx="1284">
                  <c:v>0.39244</c:v>
                </c:pt>
                <c:pt idx="1285">
                  <c:v>0.392</c:v>
                </c:pt>
                <c:pt idx="1286">
                  <c:v>0.37518</c:v>
                </c:pt>
                <c:pt idx="1287">
                  <c:v>0.39083</c:v>
                </c:pt>
                <c:pt idx="1288">
                  <c:v>0.38602</c:v>
                </c:pt>
                <c:pt idx="1289">
                  <c:v>0.38569</c:v>
                </c:pt>
                <c:pt idx="1290">
                  <c:v>0.39019</c:v>
                </c:pt>
                <c:pt idx="1291">
                  <c:v>0.39156</c:v>
                </c:pt>
                <c:pt idx="1292">
                  <c:v>0.3918</c:v>
                </c:pt>
                <c:pt idx="1293">
                  <c:v>0.38957</c:v>
                </c:pt>
                <c:pt idx="1294">
                  <c:v>0.38596</c:v>
                </c:pt>
                <c:pt idx="1295">
                  <c:v>0.38695</c:v>
                </c:pt>
                <c:pt idx="1296">
                  <c:v>0.38509</c:v>
                </c:pt>
                <c:pt idx="1297">
                  <c:v>0.38536</c:v>
                </c:pt>
                <c:pt idx="1298">
                  <c:v>0.38511</c:v>
                </c:pt>
                <c:pt idx="1299">
                  <c:v>0.38364</c:v>
                </c:pt>
                <c:pt idx="1300">
                  <c:v>0.38447</c:v>
                </c:pt>
                <c:pt idx="1301">
                  <c:v>0.38314</c:v>
                </c:pt>
                <c:pt idx="1302">
                  <c:v>0.38319</c:v>
                </c:pt>
                <c:pt idx="1303">
                  <c:v>0.38171</c:v>
                </c:pt>
                <c:pt idx="1304">
                  <c:v>0.38167</c:v>
                </c:pt>
                <c:pt idx="1305">
                  <c:v>0.38268</c:v>
                </c:pt>
                <c:pt idx="1306">
                  <c:v>0.38312</c:v>
                </c:pt>
                <c:pt idx="1307">
                  <c:v>0.38291</c:v>
                </c:pt>
                <c:pt idx="1308">
                  <c:v>0.38199</c:v>
                </c:pt>
                <c:pt idx="1309">
                  <c:v>0.38197</c:v>
                </c:pt>
                <c:pt idx="1310">
                  <c:v>0.38201</c:v>
                </c:pt>
                <c:pt idx="1311">
                  <c:v>0.3825</c:v>
                </c:pt>
                <c:pt idx="1312">
                  <c:v>0.38082</c:v>
                </c:pt>
                <c:pt idx="1313">
                  <c:v>0.38102</c:v>
                </c:pt>
                <c:pt idx="1314">
                  <c:v>0.41547</c:v>
                </c:pt>
                <c:pt idx="1315">
                  <c:v>0.40795</c:v>
                </c:pt>
                <c:pt idx="1316">
                  <c:v>0.4146</c:v>
                </c:pt>
                <c:pt idx="1317">
                  <c:v>0.40833</c:v>
                </c:pt>
                <c:pt idx="1318">
                  <c:v>0.40325</c:v>
                </c:pt>
                <c:pt idx="1319">
                  <c:v>0.40122</c:v>
                </c:pt>
                <c:pt idx="1320">
                  <c:v>0.39811</c:v>
                </c:pt>
                <c:pt idx="1321">
                  <c:v>0.39699</c:v>
                </c:pt>
                <c:pt idx="1322">
                  <c:v>0.39677</c:v>
                </c:pt>
                <c:pt idx="1323">
                  <c:v>0.39105</c:v>
                </c:pt>
                <c:pt idx="1324">
                  <c:v>0.3952</c:v>
                </c:pt>
                <c:pt idx="1325">
                  <c:v>0.39501</c:v>
                </c:pt>
                <c:pt idx="1326">
                  <c:v>0.39415</c:v>
                </c:pt>
                <c:pt idx="1327">
                  <c:v>0.392</c:v>
                </c:pt>
                <c:pt idx="1328">
                  <c:v>0.38731</c:v>
                </c:pt>
                <c:pt idx="1329">
                  <c:v>0.38526</c:v>
                </c:pt>
                <c:pt idx="1330">
                  <c:v>0.38277</c:v>
                </c:pt>
                <c:pt idx="1331">
                  <c:v>0.37862</c:v>
                </c:pt>
                <c:pt idx="1332">
                  <c:v>0.37717</c:v>
                </c:pt>
                <c:pt idx="1333">
                  <c:v>0.37484</c:v>
                </c:pt>
                <c:pt idx="1334">
                  <c:v>0.37317</c:v>
                </c:pt>
                <c:pt idx="1335">
                  <c:v>0.37131</c:v>
                </c:pt>
                <c:pt idx="1336">
                  <c:v>0.36913</c:v>
                </c:pt>
                <c:pt idx="1337">
                  <c:v>0.3604</c:v>
                </c:pt>
                <c:pt idx="1338">
                  <c:v>0.36534</c:v>
                </c:pt>
                <c:pt idx="1339">
                  <c:v>0.37235</c:v>
                </c:pt>
                <c:pt idx="1340">
                  <c:v>0.35034</c:v>
                </c:pt>
                <c:pt idx="1341">
                  <c:v>0.33497</c:v>
                </c:pt>
                <c:pt idx="1342">
                  <c:v>0.38218</c:v>
                </c:pt>
                <c:pt idx="1343">
                  <c:v>0.31444</c:v>
                </c:pt>
                <c:pt idx="1344">
                  <c:v>0.39045</c:v>
                </c:pt>
                <c:pt idx="1345">
                  <c:v>0.32043</c:v>
                </c:pt>
                <c:pt idx="1346">
                  <c:v>0.35624</c:v>
                </c:pt>
                <c:pt idx="1347">
                  <c:v>0.34963</c:v>
                </c:pt>
                <c:pt idx="1348">
                  <c:v>0.3081</c:v>
                </c:pt>
                <c:pt idx="1349">
                  <c:v>0.40203</c:v>
                </c:pt>
                <c:pt idx="1350">
                  <c:v>0.31899</c:v>
                </c:pt>
                <c:pt idx="1351">
                  <c:v>0.32257</c:v>
                </c:pt>
                <c:pt idx="1352">
                  <c:v>0.37873</c:v>
                </c:pt>
                <c:pt idx="1353">
                  <c:v>0.29758</c:v>
                </c:pt>
                <c:pt idx="1354">
                  <c:v>0.38131</c:v>
                </c:pt>
                <c:pt idx="1355">
                  <c:v>0.34335</c:v>
                </c:pt>
                <c:pt idx="1356">
                  <c:v>0.30768</c:v>
                </c:pt>
                <c:pt idx="1357">
                  <c:v>0.38405</c:v>
                </c:pt>
                <c:pt idx="1358">
                  <c:v>0.33174</c:v>
                </c:pt>
                <c:pt idx="1359">
                  <c:v>0.30255</c:v>
                </c:pt>
                <c:pt idx="1360">
                  <c:v>0.37481</c:v>
                </c:pt>
                <c:pt idx="1361">
                  <c:v>0.33458</c:v>
                </c:pt>
                <c:pt idx="1362">
                  <c:v>0.303</c:v>
                </c:pt>
                <c:pt idx="1363">
                  <c:v>0.28814</c:v>
                </c:pt>
                <c:pt idx="1364">
                  <c:v>0.39978</c:v>
                </c:pt>
                <c:pt idx="1365">
                  <c:v>0.32245</c:v>
                </c:pt>
                <c:pt idx="1366">
                  <c:v>0.2909</c:v>
                </c:pt>
                <c:pt idx="1367">
                  <c:v>0.37311</c:v>
                </c:pt>
                <c:pt idx="1368">
                  <c:v>0.32462</c:v>
                </c:pt>
                <c:pt idx="1369">
                  <c:v>0.29952</c:v>
                </c:pt>
                <c:pt idx="1370">
                  <c:v>0.45681</c:v>
                </c:pt>
                <c:pt idx="1371">
                  <c:v>0.38886</c:v>
                </c:pt>
                <c:pt idx="1372">
                  <c:v>0.39576</c:v>
                </c:pt>
                <c:pt idx="1373">
                  <c:v>0.3942</c:v>
                </c:pt>
                <c:pt idx="1374">
                  <c:v>0.38802</c:v>
                </c:pt>
                <c:pt idx="1375">
                  <c:v>0.39345</c:v>
                </c:pt>
                <c:pt idx="1376">
                  <c:v>0.39443</c:v>
                </c:pt>
                <c:pt idx="1377">
                  <c:v>0.3968</c:v>
                </c:pt>
                <c:pt idx="1378">
                  <c:v>0.39083</c:v>
                </c:pt>
                <c:pt idx="1379">
                  <c:v>0.38607</c:v>
                </c:pt>
                <c:pt idx="1380">
                  <c:v>0.38415</c:v>
                </c:pt>
                <c:pt idx="1381">
                  <c:v>0.38239</c:v>
                </c:pt>
                <c:pt idx="1382">
                  <c:v>0.3792</c:v>
                </c:pt>
                <c:pt idx="1383">
                  <c:v>0.37729</c:v>
                </c:pt>
                <c:pt idx="1384">
                  <c:v>0.37665</c:v>
                </c:pt>
                <c:pt idx="1385">
                  <c:v>0.3742</c:v>
                </c:pt>
                <c:pt idx="1386">
                  <c:v>0.37342</c:v>
                </c:pt>
                <c:pt idx="1387">
                  <c:v>0.36998</c:v>
                </c:pt>
                <c:pt idx="1388">
                  <c:v>0.37311</c:v>
                </c:pt>
                <c:pt idx="1389">
                  <c:v>0.37048</c:v>
                </c:pt>
                <c:pt idx="1390">
                  <c:v>0.36776</c:v>
                </c:pt>
                <c:pt idx="1391">
                  <c:v>0.36664</c:v>
                </c:pt>
                <c:pt idx="1392">
                  <c:v>0.36672</c:v>
                </c:pt>
                <c:pt idx="1393">
                  <c:v>0.36614</c:v>
                </c:pt>
                <c:pt idx="1394">
                  <c:v>0.36528</c:v>
                </c:pt>
                <c:pt idx="1395">
                  <c:v>0.36538</c:v>
                </c:pt>
                <c:pt idx="1396">
                  <c:v>0.36477</c:v>
                </c:pt>
                <c:pt idx="1397">
                  <c:v>0.36379</c:v>
                </c:pt>
                <c:pt idx="1398">
                  <c:v>0.36403</c:v>
                </c:pt>
                <c:pt idx="1399">
                  <c:v>0.36303</c:v>
                </c:pt>
                <c:pt idx="1400">
                  <c:v>0.36185</c:v>
                </c:pt>
                <c:pt idx="1401">
                  <c:v>0.3605</c:v>
                </c:pt>
                <c:pt idx="1402">
                  <c:v>0.36013</c:v>
                </c:pt>
                <c:pt idx="1403">
                  <c:v>0.35929</c:v>
                </c:pt>
                <c:pt idx="1404">
                  <c:v>0.35913</c:v>
                </c:pt>
                <c:pt idx="1405">
                  <c:v>0.35886</c:v>
                </c:pt>
                <c:pt idx="1406">
                  <c:v>0.35813</c:v>
                </c:pt>
                <c:pt idx="1407">
                  <c:v>0.35871</c:v>
                </c:pt>
                <c:pt idx="1408">
                  <c:v>0.35742</c:v>
                </c:pt>
                <c:pt idx="1409">
                  <c:v>0.35718</c:v>
                </c:pt>
                <c:pt idx="1410">
                  <c:v>0.35664</c:v>
                </c:pt>
                <c:pt idx="1411">
                  <c:v>0.35576</c:v>
                </c:pt>
                <c:pt idx="1412">
                  <c:v>0.35526</c:v>
                </c:pt>
                <c:pt idx="1413">
                  <c:v>0.35461</c:v>
                </c:pt>
                <c:pt idx="1414">
                  <c:v>0.35294</c:v>
                </c:pt>
                <c:pt idx="1415">
                  <c:v>0.3529</c:v>
                </c:pt>
                <c:pt idx="1416">
                  <c:v>0.3505</c:v>
                </c:pt>
                <c:pt idx="1417">
                  <c:v>0.35479</c:v>
                </c:pt>
                <c:pt idx="1418">
                  <c:v>0.35369</c:v>
                </c:pt>
                <c:pt idx="1419">
                  <c:v>0.3537</c:v>
                </c:pt>
                <c:pt idx="1420">
                  <c:v>0.35271</c:v>
                </c:pt>
                <c:pt idx="1421">
                  <c:v>0.35256</c:v>
                </c:pt>
                <c:pt idx="1422">
                  <c:v>0.35178</c:v>
                </c:pt>
                <c:pt idx="1423">
                  <c:v>0.3507</c:v>
                </c:pt>
                <c:pt idx="1424">
                  <c:v>0.35105</c:v>
                </c:pt>
                <c:pt idx="1425">
                  <c:v>0.35057</c:v>
                </c:pt>
                <c:pt idx="1426">
                  <c:v>0.35051</c:v>
                </c:pt>
                <c:pt idx="1427">
                  <c:v>0.34965</c:v>
                </c:pt>
                <c:pt idx="1428">
                  <c:v>0.34925</c:v>
                </c:pt>
                <c:pt idx="1429">
                  <c:v>0.30844</c:v>
                </c:pt>
                <c:pt idx="1430">
                  <c:v>0.33805</c:v>
                </c:pt>
                <c:pt idx="1431">
                  <c:v>0.32461</c:v>
                </c:pt>
                <c:pt idx="1432">
                  <c:v>0.34136</c:v>
                </c:pt>
                <c:pt idx="1433">
                  <c:v>0.34044</c:v>
                </c:pt>
                <c:pt idx="1434">
                  <c:v>0.33761</c:v>
                </c:pt>
                <c:pt idx="1435">
                  <c:v>0.34622</c:v>
                </c:pt>
                <c:pt idx="1436">
                  <c:v>0.34245</c:v>
                </c:pt>
                <c:pt idx="1437">
                  <c:v>0.34547</c:v>
                </c:pt>
                <c:pt idx="1438">
                  <c:v>0.34355</c:v>
                </c:pt>
                <c:pt idx="1439">
                  <c:v>0.34289</c:v>
                </c:pt>
                <c:pt idx="1440">
                  <c:v>0.34211</c:v>
                </c:pt>
                <c:pt idx="1441">
                  <c:v>0.34216</c:v>
                </c:pt>
                <c:pt idx="1442">
                  <c:v>0.33582</c:v>
                </c:pt>
                <c:pt idx="1443">
                  <c:v>0.34176</c:v>
                </c:pt>
                <c:pt idx="1444">
                  <c:v>0.34427</c:v>
                </c:pt>
                <c:pt idx="1445">
                  <c:v>0.34595</c:v>
                </c:pt>
                <c:pt idx="1446">
                  <c:v>0.34315</c:v>
                </c:pt>
                <c:pt idx="1447">
                  <c:v>0.34208</c:v>
                </c:pt>
                <c:pt idx="1448">
                  <c:v>0.34101</c:v>
                </c:pt>
                <c:pt idx="1449">
                  <c:v>0.34001</c:v>
                </c:pt>
                <c:pt idx="1450">
                  <c:v>0.33616</c:v>
                </c:pt>
                <c:pt idx="1451">
                  <c:v>0.33536</c:v>
                </c:pt>
                <c:pt idx="1452">
                  <c:v>0.33708</c:v>
                </c:pt>
                <c:pt idx="1453">
                  <c:v>0.33692</c:v>
                </c:pt>
                <c:pt idx="1454">
                  <c:v>0.33734</c:v>
                </c:pt>
                <c:pt idx="1455">
                  <c:v>0.33665</c:v>
                </c:pt>
                <c:pt idx="1456">
                  <c:v>0.3378</c:v>
                </c:pt>
                <c:pt idx="1457">
                  <c:v>0.33793</c:v>
                </c:pt>
                <c:pt idx="1458">
                  <c:v>0.33744</c:v>
                </c:pt>
                <c:pt idx="1459">
                  <c:v>0.33707</c:v>
                </c:pt>
                <c:pt idx="1460">
                  <c:v>0.3368</c:v>
                </c:pt>
                <c:pt idx="1461">
                  <c:v>0.33613</c:v>
                </c:pt>
                <c:pt idx="1462">
                  <c:v>0.33619</c:v>
                </c:pt>
                <c:pt idx="1463">
                  <c:v>0.33521</c:v>
                </c:pt>
                <c:pt idx="1464">
                  <c:v>0.33553</c:v>
                </c:pt>
                <c:pt idx="1465">
                  <c:v>0.33481</c:v>
                </c:pt>
                <c:pt idx="1466">
                  <c:v>0.33374</c:v>
                </c:pt>
                <c:pt idx="1467">
                  <c:v>0.33274</c:v>
                </c:pt>
                <c:pt idx="1468">
                  <c:v>0.33308</c:v>
                </c:pt>
                <c:pt idx="1469">
                  <c:v>0.33193</c:v>
                </c:pt>
                <c:pt idx="1470">
                  <c:v>0.33238</c:v>
                </c:pt>
                <c:pt idx="1471">
                  <c:v>0.3322</c:v>
                </c:pt>
                <c:pt idx="1472">
                  <c:v>0.33311</c:v>
                </c:pt>
                <c:pt idx="1473">
                  <c:v>0.33284</c:v>
                </c:pt>
                <c:pt idx="1474">
                  <c:v>0.33113</c:v>
                </c:pt>
                <c:pt idx="1475">
                  <c:v>0.33086</c:v>
                </c:pt>
                <c:pt idx="1476">
                  <c:v>0.33035</c:v>
                </c:pt>
                <c:pt idx="1477">
                  <c:v>0.33025</c:v>
                </c:pt>
                <c:pt idx="1478">
                  <c:v>0.32996</c:v>
                </c:pt>
                <c:pt idx="1479">
                  <c:v>0.32925</c:v>
                </c:pt>
                <c:pt idx="1480">
                  <c:v>0.32838</c:v>
                </c:pt>
                <c:pt idx="1481">
                  <c:v>0.32813</c:v>
                </c:pt>
                <c:pt idx="1482">
                  <c:v>0.32778</c:v>
                </c:pt>
                <c:pt idx="1483">
                  <c:v>0.32757</c:v>
                </c:pt>
                <c:pt idx="1484">
                  <c:v>0.33126</c:v>
                </c:pt>
                <c:pt idx="1485">
                  <c:v>0.3282</c:v>
                </c:pt>
                <c:pt idx="1486">
                  <c:v>0.32726</c:v>
                </c:pt>
                <c:pt idx="1487">
                  <c:v>0.32497</c:v>
                </c:pt>
                <c:pt idx="1488">
                  <c:v>0.32624</c:v>
                </c:pt>
                <c:pt idx="1489">
                  <c:v>0.31998</c:v>
                </c:pt>
                <c:pt idx="1490">
                  <c:v>0.31274</c:v>
                </c:pt>
                <c:pt idx="1491">
                  <c:v>0.31512</c:v>
                </c:pt>
                <c:pt idx="1492">
                  <c:v>0.31736</c:v>
                </c:pt>
                <c:pt idx="1493">
                  <c:v>0.32196</c:v>
                </c:pt>
                <c:pt idx="1494">
                  <c:v>0.32174</c:v>
                </c:pt>
                <c:pt idx="1495">
                  <c:v>0.31956</c:v>
                </c:pt>
                <c:pt idx="1496">
                  <c:v>0.31954</c:v>
                </c:pt>
                <c:pt idx="1497">
                  <c:v>0.31713</c:v>
                </c:pt>
                <c:pt idx="1498">
                  <c:v>0.31787</c:v>
                </c:pt>
                <c:pt idx="1499">
                  <c:v>0.31655</c:v>
                </c:pt>
                <c:pt idx="1500">
                  <c:v>0.31606</c:v>
                </c:pt>
                <c:pt idx="1501">
                  <c:v>0.31686</c:v>
                </c:pt>
                <c:pt idx="1502">
                  <c:v>0.31775</c:v>
                </c:pt>
                <c:pt idx="1503">
                  <c:v>0.32105</c:v>
                </c:pt>
                <c:pt idx="1504">
                  <c:v>0.32161</c:v>
                </c:pt>
                <c:pt idx="1505">
                  <c:v>0.32021</c:v>
                </c:pt>
                <c:pt idx="1506">
                  <c:v>0.31809</c:v>
                </c:pt>
                <c:pt idx="1507">
                  <c:v>0.32105</c:v>
                </c:pt>
                <c:pt idx="1508">
                  <c:v>0.32048</c:v>
                </c:pt>
                <c:pt idx="1509">
                  <c:v>0.31713</c:v>
                </c:pt>
                <c:pt idx="1510">
                  <c:v>0.31484</c:v>
                </c:pt>
                <c:pt idx="1511">
                  <c:v>0.31787</c:v>
                </c:pt>
                <c:pt idx="1512">
                  <c:v>0.315</c:v>
                </c:pt>
                <c:pt idx="1513">
                  <c:v>0.30912</c:v>
                </c:pt>
                <c:pt idx="1514">
                  <c:v>0.30629</c:v>
                </c:pt>
                <c:pt idx="1515">
                  <c:v>0.31033</c:v>
                </c:pt>
                <c:pt idx="1516">
                  <c:v>0.31006</c:v>
                </c:pt>
                <c:pt idx="1517">
                  <c:v>0.31328</c:v>
                </c:pt>
                <c:pt idx="1518">
                  <c:v>0.31279</c:v>
                </c:pt>
                <c:pt idx="1519">
                  <c:v>0.30935</c:v>
                </c:pt>
                <c:pt idx="1520">
                  <c:v>0.31026</c:v>
                </c:pt>
                <c:pt idx="1521">
                  <c:v>0.30978</c:v>
                </c:pt>
                <c:pt idx="1522">
                  <c:v>0.3125</c:v>
                </c:pt>
                <c:pt idx="1523">
                  <c:v>0.3076</c:v>
                </c:pt>
                <c:pt idx="1524">
                  <c:v>0.32211</c:v>
                </c:pt>
                <c:pt idx="1525">
                  <c:v>0.3095</c:v>
                </c:pt>
                <c:pt idx="1526">
                  <c:v>0.30902</c:v>
                </c:pt>
                <c:pt idx="1527">
                  <c:v>0.31035</c:v>
                </c:pt>
                <c:pt idx="1528">
                  <c:v>0.30915</c:v>
                </c:pt>
                <c:pt idx="1529">
                  <c:v>0.3224</c:v>
                </c:pt>
                <c:pt idx="1530">
                  <c:v>0.32582</c:v>
                </c:pt>
                <c:pt idx="1531">
                  <c:v>0.32271</c:v>
                </c:pt>
                <c:pt idx="1532">
                  <c:v>0.31952</c:v>
                </c:pt>
                <c:pt idx="1533">
                  <c:v>0.31752</c:v>
                </c:pt>
                <c:pt idx="1534">
                  <c:v>0.31724</c:v>
                </c:pt>
                <c:pt idx="1535">
                  <c:v>0.3171</c:v>
                </c:pt>
                <c:pt idx="1536">
                  <c:v>0.3155</c:v>
                </c:pt>
                <c:pt idx="1537">
                  <c:v>0.31585</c:v>
                </c:pt>
                <c:pt idx="1538">
                  <c:v>0.31547</c:v>
                </c:pt>
                <c:pt idx="1539">
                  <c:v>0.31462</c:v>
                </c:pt>
                <c:pt idx="1540">
                  <c:v>0.31441</c:v>
                </c:pt>
                <c:pt idx="1541">
                  <c:v>0.3139</c:v>
                </c:pt>
                <c:pt idx="1542">
                  <c:v>0.31327</c:v>
                </c:pt>
                <c:pt idx="1543">
                  <c:v>0.31354</c:v>
                </c:pt>
                <c:pt idx="1544">
                  <c:v>0.31219</c:v>
                </c:pt>
                <c:pt idx="1545">
                  <c:v>0.31196</c:v>
                </c:pt>
                <c:pt idx="1546">
                  <c:v>0.31192</c:v>
                </c:pt>
                <c:pt idx="1547">
                  <c:v>0.31161</c:v>
                </c:pt>
                <c:pt idx="1548">
                  <c:v>0.30998</c:v>
                </c:pt>
                <c:pt idx="1549">
                  <c:v>0.31143</c:v>
                </c:pt>
                <c:pt idx="1550">
                  <c:v>0.30918</c:v>
                </c:pt>
                <c:pt idx="1551">
                  <c:v>0.30911</c:v>
                </c:pt>
                <c:pt idx="1552">
                  <c:v>0.31007</c:v>
                </c:pt>
                <c:pt idx="1553">
                  <c:v>0.30954</c:v>
                </c:pt>
                <c:pt idx="1554">
                  <c:v>0.31036</c:v>
                </c:pt>
                <c:pt idx="1555">
                  <c:v>0.30942</c:v>
                </c:pt>
                <c:pt idx="1556">
                  <c:v>0.30966</c:v>
                </c:pt>
                <c:pt idx="1557">
                  <c:v>0.3081</c:v>
                </c:pt>
                <c:pt idx="1558">
                  <c:v>0.30728</c:v>
                </c:pt>
                <c:pt idx="1559">
                  <c:v>0.30626</c:v>
                </c:pt>
                <c:pt idx="1560">
                  <c:v>0.31256</c:v>
                </c:pt>
                <c:pt idx="1561">
                  <c:v>0.31332</c:v>
                </c:pt>
                <c:pt idx="1562">
                  <c:v>0.19143</c:v>
                </c:pt>
                <c:pt idx="1563">
                  <c:v>0.32935</c:v>
                </c:pt>
                <c:pt idx="1564">
                  <c:v>0.302</c:v>
                </c:pt>
                <c:pt idx="1565">
                  <c:v>0.28327</c:v>
                </c:pt>
                <c:pt idx="1566">
                  <c:v>0.3093</c:v>
                </c:pt>
                <c:pt idx="1567">
                  <c:v>0.30032</c:v>
                </c:pt>
                <c:pt idx="1568">
                  <c:v>0.30527</c:v>
                </c:pt>
                <c:pt idx="1569">
                  <c:v>0.30858</c:v>
                </c:pt>
                <c:pt idx="1570">
                  <c:v>0.30591</c:v>
                </c:pt>
                <c:pt idx="1571">
                  <c:v>0.30466</c:v>
                </c:pt>
                <c:pt idx="1572">
                  <c:v>0.31683</c:v>
                </c:pt>
                <c:pt idx="1573">
                  <c:v>0.31646</c:v>
                </c:pt>
                <c:pt idx="1574">
                  <c:v>0.3123</c:v>
                </c:pt>
                <c:pt idx="1575">
                  <c:v>0.35243</c:v>
                </c:pt>
                <c:pt idx="1576">
                  <c:v>0.31448</c:v>
                </c:pt>
                <c:pt idx="1577">
                  <c:v>0.31207</c:v>
                </c:pt>
                <c:pt idx="1578">
                  <c:v>0.31146</c:v>
                </c:pt>
                <c:pt idx="1579">
                  <c:v>0.31046</c:v>
                </c:pt>
                <c:pt idx="1580">
                  <c:v>0.31006</c:v>
                </c:pt>
                <c:pt idx="1581">
                  <c:v>0.30788</c:v>
                </c:pt>
                <c:pt idx="1582">
                  <c:v>0.30974</c:v>
                </c:pt>
                <c:pt idx="1583">
                  <c:v>0.31096</c:v>
                </c:pt>
                <c:pt idx="1584">
                  <c:v>0.34098</c:v>
                </c:pt>
                <c:pt idx="1585">
                  <c:v>0.28023</c:v>
                </c:pt>
                <c:pt idx="1586">
                  <c:v>0.29282</c:v>
                </c:pt>
                <c:pt idx="1587">
                  <c:v>0.32192</c:v>
                </c:pt>
                <c:pt idx="1588">
                  <c:v>0.27194</c:v>
                </c:pt>
                <c:pt idx="1589">
                  <c:v>0.2767</c:v>
                </c:pt>
                <c:pt idx="1590">
                  <c:v>0.27263</c:v>
                </c:pt>
                <c:pt idx="1591">
                  <c:v>0.32619</c:v>
                </c:pt>
                <c:pt idx="1592">
                  <c:v>0.29472</c:v>
                </c:pt>
                <c:pt idx="1593">
                  <c:v>0.30754</c:v>
                </c:pt>
                <c:pt idx="1594">
                  <c:v>0.3236</c:v>
                </c:pt>
                <c:pt idx="1595">
                  <c:v>0.25563</c:v>
                </c:pt>
                <c:pt idx="1596">
                  <c:v>0.34624</c:v>
                </c:pt>
                <c:pt idx="1597">
                  <c:v>0.25892</c:v>
                </c:pt>
                <c:pt idx="1598">
                  <c:v>0.32169</c:v>
                </c:pt>
                <c:pt idx="1599">
                  <c:v>0.30181</c:v>
                </c:pt>
                <c:pt idx="1600">
                  <c:v>0.32301</c:v>
                </c:pt>
                <c:pt idx="1601">
                  <c:v>0.31558</c:v>
                </c:pt>
                <c:pt idx="1602">
                  <c:v>0.30671</c:v>
                </c:pt>
                <c:pt idx="1603">
                  <c:v>0.30417</c:v>
                </c:pt>
                <c:pt idx="1604">
                  <c:v>0.30308</c:v>
                </c:pt>
                <c:pt idx="1605">
                  <c:v>0.28774</c:v>
                </c:pt>
                <c:pt idx="1606">
                  <c:v>0.30558</c:v>
                </c:pt>
                <c:pt idx="1607">
                  <c:v>0.29639</c:v>
                </c:pt>
                <c:pt idx="1608">
                  <c:v>0.29711</c:v>
                </c:pt>
                <c:pt idx="1609">
                  <c:v>0.29906</c:v>
                </c:pt>
                <c:pt idx="1610">
                  <c:v>0.29495</c:v>
                </c:pt>
                <c:pt idx="1611">
                  <c:v>0.29662</c:v>
                </c:pt>
                <c:pt idx="1612">
                  <c:v>0.28992</c:v>
                </c:pt>
                <c:pt idx="1613">
                  <c:v>0.29096</c:v>
                </c:pt>
                <c:pt idx="1614">
                  <c:v>0.29003</c:v>
                </c:pt>
                <c:pt idx="1615">
                  <c:v>0.29429</c:v>
                </c:pt>
                <c:pt idx="1616">
                  <c:v>0.29498</c:v>
                </c:pt>
                <c:pt idx="1617">
                  <c:v>0.29691</c:v>
                </c:pt>
                <c:pt idx="1618">
                  <c:v>0.29831</c:v>
                </c:pt>
                <c:pt idx="1619">
                  <c:v>0.29361</c:v>
                </c:pt>
                <c:pt idx="1620">
                  <c:v>0.29476</c:v>
                </c:pt>
                <c:pt idx="1621">
                  <c:v>0.29646</c:v>
                </c:pt>
                <c:pt idx="1622">
                  <c:v>0.29548</c:v>
                </c:pt>
                <c:pt idx="1623">
                  <c:v>0.29469</c:v>
                </c:pt>
                <c:pt idx="1624">
                  <c:v>0.26296</c:v>
                </c:pt>
                <c:pt idx="1625">
                  <c:v>0.24291</c:v>
                </c:pt>
                <c:pt idx="1626">
                  <c:v>0.33183</c:v>
                </c:pt>
                <c:pt idx="1627">
                  <c:v>0.29566</c:v>
                </c:pt>
                <c:pt idx="1628">
                  <c:v>0.28975</c:v>
                </c:pt>
                <c:pt idx="1629">
                  <c:v>0.2944</c:v>
                </c:pt>
                <c:pt idx="1630">
                  <c:v>0.29059</c:v>
                </c:pt>
                <c:pt idx="1631">
                  <c:v>0.2886</c:v>
                </c:pt>
                <c:pt idx="1632">
                  <c:v>0.28793</c:v>
                </c:pt>
                <c:pt idx="1633">
                  <c:v>0.28751</c:v>
                </c:pt>
                <c:pt idx="1634">
                  <c:v>0.28724</c:v>
                </c:pt>
                <c:pt idx="1635">
                  <c:v>0.28733</c:v>
                </c:pt>
                <c:pt idx="1636">
                  <c:v>0.2832</c:v>
                </c:pt>
                <c:pt idx="1637">
                  <c:v>0.28798</c:v>
                </c:pt>
                <c:pt idx="1638">
                  <c:v>0.28656</c:v>
                </c:pt>
                <c:pt idx="1639">
                  <c:v>0.28674</c:v>
                </c:pt>
                <c:pt idx="1640">
                  <c:v>0.3021</c:v>
                </c:pt>
                <c:pt idx="1641">
                  <c:v>0.29537</c:v>
                </c:pt>
                <c:pt idx="1642">
                  <c:v>0.29086</c:v>
                </c:pt>
                <c:pt idx="1643">
                  <c:v>0.30097</c:v>
                </c:pt>
                <c:pt idx="1644">
                  <c:v>0.29319</c:v>
                </c:pt>
                <c:pt idx="1645">
                  <c:v>0.29258</c:v>
                </c:pt>
                <c:pt idx="1646">
                  <c:v>0.29236</c:v>
                </c:pt>
                <c:pt idx="1647">
                  <c:v>0.29095</c:v>
                </c:pt>
                <c:pt idx="1648">
                  <c:v>0.29478</c:v>
                </c:pt>
                <c:pt idx="1649">
                  <c:v>0.29294</c:v>
                </c:pt>
                <c:pt idx="1650">
                  <c:v>0.27948</c:v>
                </c:pt>
                <c:pt idx="1651">
                  <c:v>0.29083</c:v>
                </c:pt>
                <c:pt idx="1652">
                  <c:v>0.2903</c:v>
                </c:pt>
                <c:pt idx="1653">
                  <c:v>0.28965</c:v>
                </c:pt>
                <c:pt idx="1654">
                  <c:v>0.28912</c:v>
                </c:pt>
                <c:pt idx="1655">
                  <c:v>0.28896</c:v>
                </c:pt>
                <c:pt idx="1656">
                  <c:v>0.28815</c:v>
                </c:pt>
                <c:pt idx="1657">
                  <c:v>0.28736</c:v>
                </c:pt>
                <c:pt idx="1658">
                  <c:v>0.28681</c:v>
                </c:pt>
                <c:pt idx="1659">
                  <c:v>0.28694</c:v>
                </c:pt>
                <c:pt idx="1660">
                  <c:v>0.28613</c:v>
                </c:pt>
                <c:pt idx="1661">
                  <c:v>0.28651</c:v>
                </c:pt>
                <c:pt idx="1662">
                  <c:v>0.28641</c:v>
                </c:pt>
                <c:pt idx="1663">
                  <c:v>0.28589</c:v>
                </c:pt>
                <c:pt idx="1664">
                  <c:v>0.28534</c:v>
                </c:pt>
                <c:pt idx="1665">
                  <c:v>0.28505</c:v>
                </c:pt>
                <c:pt idx="1666">
                  <c:v>0.28533</c:v>
                </c:pt>
                <c:pt idx="1667">
                  <c:v>0.28455</c:v>
                </c:pt>
                <c:pt idx="1668">
                  <c:v>0.28439</c:v>
                </c:pt>
                <c:pt idx="1669">
                  <c:v>0.2848</c:v>
                </c:pt>
                <c:pt idx="1670">
                  <c:v>0.28397</c:v>
                </c:pt>
                <c:pt idx="1671">
                  <c:v>0.28353</c:v>
                </c:pt>
                <c:pt idx="1672">
                  <c:v>0.2831</c:v>
                </c:pt>
                <c:pt idx="1673">
                  <c:v>0.28313</c:v>
                </c:pt>
                <c:pt idx="1674">
                  <c:v>0.28205</c:v>
                </c:pt>
                <c:pt idx="1675">
                  <c:v>0.28065</c:v>
                </c:pt>
                <c:pt idx="1676">
                  <c:v>0.28087</c:v>
                </c:pt>
                <c:pt idx="1677">
                  <c:v>0.28065</c:v>
                </c:pt>
                <c:pt idx="1678">
                  <c:v>0.28037</c:v>
                </c:pt>
                <c:pt idx="1679">
                  <c:v>0.28004</c:v>
                </c:pt>
                <c:pt idx="1680">
                  <c:v>0.27308</c:v>
                </c:pt>
                <c:pt idx="1681">
                  <c:v>0.27721</c:v>
                </c:pt>
                <c:pt idx="1682">
                  <c:v>0.27709</c:v>
                </c:pt>
                <c:pt idx="1683">
                  <c:v>0.28083</c:v>
                </c:pt>
                <c:pt idx="1684">
                  <c:v>0.27944</c:v>
                </c:pt>
                <c:pt idx="1685">
                  <c:v>0.28101</c:v>
                </c:pt>
                <c:pt idx="1686">
                  <c:v>0.27898</c:v>
                </c:pt>
                <c:pt idx="1687">
                  <c:v>0.27993</c:v>
                </c:pt>
                <c:pt idx="1688">
                  <c:v>0.27714</c:v>
                </c:pt>
                <c:pt idx="1689">
                  <c:v>0.27864</c:v>
                </c:pt>
                <c:pt idx="1690">
                  <c:v>0.27725</c:v>
                </c:pt>
                <c:pt idx="1691">
                  <c:v>0.27864</c:v>
                </c:pt>
                <c:pt idx="1692">
                  <c:v>0.277</c:v>
                </c:pt>
                <c:pt idx="1693">
                  <c:v>0.26241</c:v>
                </c:pt>
                <c:pt idx="1694">
                  <c:v>0.23524</c:v>
                </c:pt>
                <c:pt idx="1695">
                  <c:v>0.25778</c:v>
                </c:pt>
                <c:pt idx="1696">
                  <c:v>0.26964</c:v>
                </c:pt>
                <c:pt idx="1697">
                  <c:v>0.25926</c:v>
                </c:pt>
                <c:pt idx="1698">
                  <c:v>0.27155</c:v>
                </c:pt>
                <c:pt idx="1699">
                  <c:v>0.26954</c:v>
                </c:pt>
                <c:pt idx="1700">
                  <c:v>0.26763</c:v>
                </c:pt>
                <c:pt idx="1701">
                  <c:v>0.2429</c:v>
                </c:pt>
                <c:pt idx="1702">
                  <c:v>0.28364</c:v>
                </c:pt>
                <c:pt idx="1703">
                  <c:v>0.2714</c:v>
                </c:pt>
                <c:pt idx="1704">
                  <c:v>0.26996</c:v>
                </c:pt>
                <c:pt idx="1705">
                  <c:v>0.26588</c:v>
                </c:pt>
                <c:pt idx="1706">
                  <c:v>0.27161</c:v>
                </c:pt>
                <c:pt idx="1707">
                  <c:v>0.27084</c:v>
                </c:pt>
                <c:pt idx="1708">
                  <c:v>0.27018</c:v>
                </c:pt>
                <c:pt idx="1709">
                  <c:v>0.27615</c:v>
                </c:pt>
                <c:pt idx="1710">
                  <c:v>0.27353</c:v>
                </c:pt>
                <c:pt idx="1711">
                  <c:v>0.27667</c:v>
                </c:pt>
                <c:pt idx="1712">
                  <c:v>0.27456</c:v>
                </c:pt>
                <c:pt idx="1713">
                  <c:v>0.27378</c:v>
                </c:pt>
                <c:pt idx="1714">
                  <c:v>0.27266</c:v>
                </c:pt>
                <c:pt idx="1715">
                  <c:v>0.27016</c:v>
                </c:pt>
                <c:pt idx="1716">
                  <c:v>0.27147</c:v>
                </c:pt>
                <c:pt idx="1717">
                  <c:v>0.2702</c:v>
                </c:pt>
                <c:pt idx="1718">
                  <c:v>0.27255</c:v>
                </c:pt>
                <c:pt idx="1719">
                  <c:v>0.27181</c:v>
                </c:pt>
                <c:pt idx="1720">
                  <c:v>0.27012</c:v>
                </c:pt>
                <c:pt idx="1721">
                  <c:v>0.26997</c:v>
                </c:pt>
                <c:pt idx="1722">
                  <c:v>0.2696</c:v>
                </c:pt>
                <c:pt idx="1723">
                  <c:v>0.26942</c:v>
                </c:pt>
                <c:pt idx="1724">
                  <c:v>0.27121</c:v>
                </c:pt>
                <c:pt idx="1725">
                  <c:v>0.27062</c:v>
                </c:pt>
                <c:pt idx="1726">
                  <c:v>0.26953</c:v>
                </c:pt>
                <c:pt idx="1727">
                  <c:v>0.26938</c:v>
                </c:pt>
                <c:pt idx="1728">
                  <c:v>0.26887</c:v>
                </c:pt>
                <c:pt idx="1729">
                  <c:v>0.26792</c:v>
                </c:pt>
                <c:pt idx="1730">
                  <c:v>0.26595</c:v>
                </c:pt>
                <c:pt idx="1731">
                  <c:v>0.26818</c:v>
                </c:pt>
                <c:pt idx="1732">
                  <c:v>0.26982</c:v>
                </c:pt>
                <c:pt idx="1733">
                  <c:v>0.26912</c:v>
                </c:pt>
                <c:pt idx="1734">
                  <c:v>0.26855</c:v>
                </c:pt>
                <c:pt idx="1735">
                  <c:v>0.2681</c:v>
                </c:pt>
                <c:pt idx="1736">
                  <c:v>0.26786</c:v>
                </c:pt>
                <c:pt idx="1737">
                  <c:v>0.26664</c:v>
                </c:pt>
                <c:pt idx="1738">
                  <c:v>0.26792</c:v>
                </c:pt>
                <c:pt idx="1739">
                  <c:v>0.26727</c:v>
                </c:pt>
                <c:pt idx="1740">
                  <c:v>0.26762</c:v>
                </c:pt>
                <c:pt idx="1741">
                  <c:v>0.26708</c:v>
                </c:pt>
                <c:pt idx="1742">
                  <c:v>0.26695</c:v>
                </c:pt>
                <c:pt idx="1743">
                  <c:v>0.11596</c:v>
                </c:pt>
                <c:pt idx="1744">
                  <c:v>0.24472</c:v>
                </c:pt>
                <c:pt idx="1745">
                  <c:v>0.28612</c:v>
                </c:pt>
                <c:pt idx="1746">
                  <c:v>0.269</c:v>
                </c:pt>
                <c:pt idx="1747">
                  <c:v>0.26265</c:v>
                </c:pt>
                <c:pt idx="1748">
                  <c:v>0.25379</c:v>
                </c:pt>
                <c:pt idx="1749">
                  <c:v>0.25963</c:v>
                </c:pt>
                <c:pt idx="1750">
                  <c:v>0.26439</c:v>
                </c:pt>
                <c:pt idx="1751">
                  <c:v>0.25937</c:v>
                </c:pt>
                <c:pt idx="1752">
                  <c:v>0.25816</c:v>
                </c:pt>
                <c:pt idx="1753">
                  <c:v>0.25783</c:v>
                </c:pt>
                <c:pt idx="1754">
                  <c:v>0.25805</c:v>
                </c:pt>
                <c:pt idx="1755">
                  <c:v>0.25756</c:v>
                </c:pt>
                <c:pt idx="1756">
                  <c:v>0.25716</c:v>
                </c:pt>
                <c:pt idx="1757">
                  <c:v>0.25817</c:v>
                </c:pt>
                <c:pt idx="1758">
                  <c:v>0.25639</c:v>
                </c:pt>
                <c:pt idx="1759">
                  <c:v>0.2594</c:v>
                </c:pt>
                <c:pt idx="1760">
                  <c:v>0.25647</c:v>
                </c:pt>
                <c:pt idx="1761">
                  <c:v>0.25651</c:v>
                </c:pt>
                <c:pt idx="1762">
                  <c:v>0.25626</c:v>
                </c:pt>
                <c:pt idx="1763">
                  <c:v>0.25278</c:v>
                </c:pt>
                <c:pt idx="1764">
                  <c:v>0.25432</c:v>
                </c:pt>
                <c:pt idx="1765">
                  <c:v>0.25094</c:v>
                </c:pt>
                <c:pt idx="1766">
                  <c:v>0.25026</c:v>
                </c:pt>
                <c:pt idx="1767">
                  <c:v>0.25478</c:v>
                </c:pt>
                <c:pt idx="1768">
                  <c:v>0.25408</c:v>
                </c:pt>
                <c:pt idx="1769">
                  <c:v>0.25196</c:v>
                </c:pt>
                <c:pt idx="1770">
                  <c:v>0.2526</c:v>
                </c:pt>
                <c:pt idx="1771">
                  <c:v>0.24719</c:v>
                </c:pt>
                <c:pt idx="1772">
                  <c:v>0.24385</c:v>
                </c:pt>
                <c:pt idx="1773">
                  <c:v>0.23394</c:v>
                </c:pt>
                <c:pt idx="1774">
                  <c:v>0.23506</c:v>
                </c:pt>
                <c:pt idx="1775">
                  <c:v>0.23569</c:v>
                </c:pt>
                <c:pt idx="1776">
                  <c:v>0.23201</c:v>
                </c:pt>
                <c:pt idx="1777">
                  <c:v>0.23382</c:v>
                </c:pt>
                <c:pt idx="1778">
                  <c:v>0.2229</c:v>
                </c:pt>
                <c:pt idx="1779">
                  <c:v>0.23163</c:v>
                </c:pt>
                <c:pt idx="1780">
                  <c:v>0.22654</c:v>
                </c:pt>
                <c:pt idx="1781">
                  <c:v>0.21749</c:v>
                </c:pt>
                <c:pt idx="1782">
                  <c:v>0.19639</c:v>
                </c:pt>
                <c:pt idx="1783">
                  <c:v>0.21394</c:v>
                </c:pt>
                <c:pt idx="1784">
                  <c:v>0.21619</c:v>
                </c:pt>
                <c:pt idx="1785">
                  <c:v>0.17791</c:v>
                </c:pt>
                <c:pt idx="1786">
                  <c:v>0.22426</c:v>
                </c:pt>
                <c:pt idx="1787">
                  <c:v>0.10045</c:v>
                </c:pt>
                <c:pt idx="1788">
                  <c:v>0.22693</c:v>
                </c:pt>
                <c:pt idx="1789">
                  <c:v>0.26748</c:v>
                </c:pt>
                <c:pt idx="1790">
                  <c:v>0.2224</c:v>
                </c:pt>
                <c:pt idx="1791">
                  <c:v>0.188</c:v>
                </c:pt>
                <c:pt idx="1792">
                  <c:v>0.21037</c:v>
                </c:pt>
                <c:pt idx="1793">
                  <c:v>0.14002</c:v>
                </c:pt>
                <c:pt idx="1794">
                  <c:v>0.29466</c:v>
                </c:pt>
                <c:pt idx="1795">
                  <c:v>0.20965</c:v>
                </c:pt>
                <c:pt idx="1796">
                  <c:v>0.1435</c:v>
                </c:pt>
                <c:pt idx="1797">
                  <c:v>0.3078</c:v>
                </c:pt>
                <c:pt idx="1798">
                  <c:v>0.21986</c:v>
                </c:pt>
                <c:pt idx="1799">
                  <c:v>0.14959</c:v>
                </c:pt>
                <c:pt idx="1800">
                  <c:v>0.28881</c:v>
                </c:pt>
                <c:pt idx="1801">
                  <c:v>0.21409</c:v>
                </c:pt>
                <c:pt idx="1802">
                  <c:v>0.36787</c:v>
                </c:pt>
                <c:pt idx="1803">
                  <c:v>0.2401</c:v>
                </c:pt>
                <c:pt idx="1804">
                  <c:v>0.35682</c:v>
                </c:pt>
                <c:pt idx="1805">
                  <c:v>0.28956</c:v>
                </c:pt>
                <c:pt idx="1806">
                  <c:v>0.28214</c:v>
                </c:pt>
                <c:pt idx="1807">
                  <c:v>0.27621</c:v>
                </c:pt>
                <c:pt idx="1808">
                  <c:v>0.27605</c:v>
                </c:pt>
                <c:pt idx="1809">
                  <c:v>0.27093</c:v>
                </c:pt>
                <c:pt idx="1810">
                  <c:v>0.26886</c:v>
                </c:pt>
                <c:pt idx="1811">
                  <c:v>0.26589</c:v>
                </c:pt>
                <c:pt idx="1812">
                  <c:v>0.2641</c:v>
                </c:pt>
                <c:pt idx="1813">
                  <c:v>0.26228</c:v>
                </c:pt>
                <c:pt idx="1814">
                  <c:v>0.25577</c:v>
                </c:pt>
                <c:pt idx="1815">
                  <c:v>0.25762</c:v>
                </c:pt>
                <c:pt idx="1816">
                  <c:v>0.26254</c:v>
                </c:pt>
                <c:pt idx="1817">
                  <c:v>0.25743</c:v>
                </c:pt>
                <c:pt idx="1818">
                  <c:v>0.26344</c:v>
                </c:pt>
                <c:pt idx="1819">
                  <c:v>0.25512</c:v>
                </c:pt>
                <c:pt idx="1820">
                  <c:v>0.25356</c:v>
                </c:pt>
                <c:pt idx="1821">
                  <c:v>0.23339</c:v>
                </c:pt>
                <c:pt idx="1822">
                  <c:v>0.24946</c:v>
                </c:pt>
                <c:pt idx="1823">
                  <c:v>0.25965</c:v>
                </c:pt>
                <c:pt idx="1824">
                  <c:v>0.25712</c:v>
                </c:pt>
                <c:pt idx="1825">
                  <c:v>0.22415</c:v>
                </c:pt>
                <c:pt idx="1826">
                  <c:v>0.257</c:v>
                </c:pt>
                <c:pt idx="1827">
                  <c:v>0.25217</c:v>
                </c:pt>
                <c:pt idx="1828">
                  <c:v>0.26878</c:v>
                </c:pt>
                <c:pt idx="1829">
                  <c:v>0.25022</c:v>
                </c:pt>
                <c:pt idx="1830">
                  <c:v>0.25774</c:v>
                </c:pt>
                <c:pt idx="1831">
                  <c:v>0.23924</c:v>
                </c:pt>
                <c:pt idx="1832">
                  <c:v>0.24709</c:v>
                </c:pt>
                <c:pt idx="1833">
                  <c:v>0.25537</c:v>
                </c:pt>
                <c:pt idx="1834">
                  <c:v>0.26125</c:v>
                </c:pt>
                <c:pt idx="1835">
                  <c:v>0.25308</c:v>
                </c:pt>
                <c:pt idx="1836">
                  <c:v>0.25269</c:v>
                </c:pt>
                <c:pt idx="1837">
                  <c:v>0.25074</c:v>
                </c:pt>
                <c:pt idx="1838">
                  <c:v>0.2553</c:v>
                </c:pt>
                <c:pt idx="1839">
                  <c:v>0.25344</c:v>
                </c:pt>
                <c:pt idx="1840">
                  <c:v>0.24325</c:v>
                </c:pt>
                <c:pt idx="1841">
                  <c:v>0.23008</c:v>
                </c:pt>
                <c:pt idx="1842">
                  <c:v>0.27398</c:v>
                </c:pt>
                <c:pt idx="1843">
                  <c:v>0.25013</c:v>
                </c:pt>
                <c:pt idx="1844">
                  <c:v>0.2505</c:v>
                </c:pt>
                <c:pt idx="1845">
                  <c:v>0.25292</c:v>
                </c:pt>
                <c:pt idx="1846">
                  <c:v>0.24417</c:v>
                </c:pt>
                <c:pt idx="1847">
                  <c:v>0.24838</c:v>
                </c:pt>
                <c:pt idx="1848">
                  <c:v>0.23036</c:v>
                </c:pt>
                <c:pt idx="1849">
                  <c:v>0.2539</c:v>
                </c:pt>
                <c:pt idx="1850">
                  <c:v>0.23658</c:v>
                </c:pt>
                <c:pt idx="1851">
                  <c:v>0.26235</c:v>
                </c:pt>
                <c:pt idx="1852">
                  <c:v>0.24561</c:v>
                </c:pt>
                <c:pt idx="1853">
                  <c:v>0.25071</c:v>
                </c:pt>
                <c:pt idx="1854">
                  <c:v>0.23755</c:v>
                </c:pt>
                <c:pt idx="1855">
                  <c:v>0.24219</c:v>
                </c:pt>
                <c:pt idx="1856">
                  <c:v>0.25142</c:v>
                </c:pt>
                <c:pt idx="1857">
                  <c:v>0.24884</c:v>
                </c:pt>
                <c:pt idx="1858">
                  <c:v>0.24966</c:v>
                </c:pt>
                <c:pt idx="1859">
                  <c:v>0.2524</c:v>
                </c:pt>
                <c:pt idx="1860">
                  <c:v>0.245</c:v>
                </c:pt>
                <c:pt idx="1861">
                  <c:v>0.24457</c:v>
                </c:pt>
                <c:pt idx="1862">
                  <c:v>0.23969</c:v>
                </c:pt>
                <c:pt idx="1863">
                  <c:v>0.2213</c:v>
                </c:pt>
                <c:pt idx="1864">
                  <c:v>0.20404</c:v>
                </c:pt>
                <c:pt idx="1865">
                  <c:v>0.27644</c:v>
                </c:pt>
                <c:pt idx="1866">
                  <c:v>0.24666</c:v>
                </c:pt>
                <c:pt idx="1867">
                  <c:v>0.25107</c:v>
                </c:pt>
                <c:pt idx="1868">
                  <c:v>0.24573</c:v>
                </c:pt>
                <c:pt idx="1869">
                  <c:v>0.24523</c:v>
                </c:pt>
                <c:pt idx="1870">
                  <c:v>0.24353</c:v>
                </c:pt>
                <c:pt idx="1871">
                  <c:v>0.23695</c:v>
                </c:pt>
                <c:pt idx="1872">
                  <c:v>0.23306</c:v>
                </c:pt>
                <c:pt idx="1873">
                  <c:v>0.22109</c:v>
                </c:pt>
                <c:pt idx="1874">
                  <c:v>0.24736</c:v>
                </c:pt>
                <c:pt idx="1875">
                  <c:v>0.25667</c:v>
                </c:pt>
                <c:pt idx="1876">
                  <c:v>0.23708</c:v>
                </c:pt>
                <c:pt idx="1877">
                  <c:v>0.24408</c:v>
                </c:pt>
                <c:pt idx="1878">
                  <c:v>0.23706</c:v>
                </c:pt>
                <c:pt idx="1879">
                  <c:v>0.23836</c:v>
                </c:pt>
                <c:pt idx="1880">
                  <c:v>0.23533</c:v>
                </c:pt>
                <c:pt idx="1881">
                  <c:v>0.23992</c:v>
                </c:pt>
                <c:pt idx="1882">
                  <c:v>0.24908</c:v>
                </c:pt>
                <c:pt idx="1883">
                  <c:v>0.24038</c:v>
                </c:pt>
                <c:pt idx="1884">
                  <c:v>0.21585</c:v>
                </c:pt>
                <c:pt idx="1885">
                  <c:v>0.20758</c:v>
                </c:pt>
                <c:pt idx="1886">
                  <c:v>0.2732</c:v>
                </c:pt>
                <c:pt idx="1887">
                  <c:v>0.22719</c:v>
                </c:pt>
                <c:pt idx="1888">
                  <c:v>0.23437</c:v>
                </c:pt>
                <c:pt idx="1889">
                  <c:v>0.24878</c:v>
                </c:pt>
                <c:pt idx="1890">
                  <c:v>0.25272</c:v>
                </c:pt>
                <c:pt idx="1891">
                  <c:v>0.24172</c:v>
                </c:pt>
                <c:pt idx="1892">
                  <c:v>0.23176</c:v>
                </c:pt>
                <c:pt idx="1893">
                  <c:v>0.23613</c:v>
                </c:pt>
                <c:pt idx="1894">
                  <c:v>0.23917</c:v>
                </c:pt>
                <c:pt idx="1895">
                  <c:v>0.23728</c:v>
                </c:pt>
                <c:pt idx="1896">
                  <c:v>0.21399</c:v>
                </c:pt>
                <c:pt idx="1897">
                  <c:v>0.24141</c:v>
                </c:pt>
                <c:pt idx="1898">
                  <c:v>0.19378</c:v>
                </c:pt>
                <c:pt idx="1899">
                  <c:v>0.23431</c:v>
                </c:pt>
                <c:pt idx="1900">
                  <c:v>0.25347</c:v>
                </c:pt>
                <c:pt idx="1901">
                  <c:v>0.16074</c:v>
                </c:pt>
                <c:pt idx="1902">
                  <c:v>0.26767</c:v>
                </c:pt>
                <c:pt idx="1903">
                  <c:v>0.19806</c:v>
                </c:pt>
                <c:pt idx="1904">
                  <c:v>0.13554</c:v>
                </c:pt>
                <c:pt idx="1905">
                  <c:v>0.29581</c:v>
                </c:pt>
                <c:pt idx="1906">
                  <c:v>0.17888</c:v>
                </c:pt>
                <c:pt idx="1907">
                  <c:v>0.12387</c:v>
                </c:pt>
                <c:pt idx="1908">
                  <c:v>0.30903</c:v>
                </c:pt>
                <c:pt idx="1909">
                  <c:v>0.17501</c:v>
                </c:pt>
                <c:pt idx="1910">
                  <c:v>0.12198</c:v>
                </c:pt>
                <c:pt idx="1911">
                  <c:v>0.29017</c:v>
                </c:pt>
                <c:pt idx="1912">
                  <c:v>0.19309</c:v>
                </c:pt>
                <c:pt idx="1913">
                  <c:v>0.138</c:v>
                </c:pt>
                <c:pt idx="1914">
                  <c:v>0.10728</c:v>
                </c:pt>
                <c:pt idx="1915">
                  <c:v>0.26955</c:v>
                </c:pt>
                <c:pt idx="1916">
                  <c:v>0.23979</c:v>
                </c:pt>
                <c:pt idx="1917">
                  <c:v>0.14973</c:v>
                </c:pt>
                <c:pt idx="1918">
                  <c:v>0.12144</c:v>
                </c:pt>
                <c:pt idx="1919">
                  <c:v>0.27736</c:v>
                </c:pt>
                <c:pt idx="1920">
                  <c:v>0.22047</c:v>
                </c:pt>
                <c:pt idx="1921">
                  <c:v>0.14874</c:v>
                </c:pt>
                <c:pt idx="1922">
                  <c:v>0.10584</c:v>
                </c:pt>
                <c:pt idx="1923">
                  <c:v>0.27199</c:v>
                </c:pt>
                <c:pt idx="1924">
                  <c:v>0.31284</c:v>
                </c:pt>
                <c:pt idx="1925">
                  <c:v>0.27068</c:v>
                </c:pt>
                <c:pt idx="1926">
                  <c:v>0.27191</c:v>
                </c:pt>
                <c:pt idx="1927">
                  <c:v>0.24179</c:v>
                </c:pt>
                <c:pt idx="1928">
                  <c:v>0.25593</c:v>
                </c:pt>
                <c:pt idx="1929">
                  <c:v>0.2481</c:v>
                </c:pt>
                <c:pt idx="1930">
                  <c:v>0.25648</c:v>
                </c:pt>
                <c:pt idx="1931">
                  <c:v>0.23802</c:v>
                </c:pt>
                <c:pt idx="1932">
                  <c:v>0.25278</c:v>
                </c:pt>
                <c:pt idx="1933">
                  <c:v>0.26526</c:v>
                </c:pt>
                <c:pt idx="1934">
                  <c:v>0.25014</c:v>
                </c:pt>
                <c:pt idx="1935">
                  <c:v>0.24038</c:v>
                </c:pt>
                <c:pt idx="1936">
                  <c:v>0.23751</c:v>
                </c:pt>
                <c:pt idx="1937">
                  <c:v>0.24079</c:v>
                </c:pt>
                <c:pt idx="1938">
                  <c:v>0.22423</c:v>
                </c:pt>
                <c:pt idx="1939">
                  <c:v>0.24558</c:v>
                </c:pt>
                <c:pt idx="1940">
                  <c:v>0.20261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0.51894</c:v>
                </c:pt>
                <c:pt idx="1946">
                  <c:v>0.3731</c:v>
                </c:pt>
                <c:pt idx="1947">
                  <c:v>0.27877</c:v>
                </c:pt>
                <c:pt idx="1948">
                  <c:v>0.30269</c:v>
                </c:pt>
                <c:pt idx="1949">
                  <c:v>0.25614</c:v>
                </c:pt>
                <c:pt idx="1950">
                  <c:v>0.24317</c:v>
                </c:pt>
                <c:pt idx="1951">
                  <c:v>0.27488</c:v>
                </c:pt>
                <c:pt idx="1952">
                  <c:v>0.22866</c:v>
                </c:pt>
                <c:pt idx="1953">
                  <c:v>0.25273</c:v>
                </c:pt>
                <c:pt idx="1954">
                  <c:v>0.25114</c:v>
                </c:pt>
                <c:pt idx="1955">
                  <c:v>0.17402</c:v>
                </c:pt>
                <c:pt idx="1956">
                  <c:v>0.1832</c:v>
                </c:pt>
                <c:pt idx="1957">
                  <c:v>0.25323</c:v>
                </c:pt>
                <c:pt idx="1958">
                  <c:v>0.20824</c:v>
                </c:pt>
                <c:pt idx="1959">
                  <c:v>0.2257</c:v>
                </c:pt>
                <c:pt idx="1960">
                  <c:v>0.26703</c:v>
                </c:pt>
                <c:pt idx="1961">
                  <c:v>0.18892</c:v>
                </c:pt>
                <c:pt idx="1962">
                  <c:v>0.23955</c:v>
                </c:pt>
                <c:pt idx="1963">
                  <c:v>0.19386</c:v>
                </c:pt>
                <c:pt idx="1964">
                  <c:v>0.26724</c:v>
                </c:pt>
                <c:pt idx="1965">
                  <c:v>0.24199</c:v>
                </c:pt>
                <c:pt idx="1966">
                  <c:v>0.19136</c:v>
                </c:pt>
                <c:pt idx="1967">
                  <c:v>0.21501</c:v>
                </c:pt>
                <c:pt idx="1968">
                  <c:v>0.29428</c:v>
                </c:pt>
                <c:pt idx="1969">
                  <c:v>0.22152</c:v>
                </c:pt>
                <c:pt idx="1970">
                  <c:v>0.20856</c:v>
                </c:pt>
                <c:pt idx="1971">
                  <c:v>0.19034</c:v>
                </c:pt>
                <c:pt idx="1972">
                  <c:v>0.29672</c:v>
                </c:pt>
                <c:pt idx="1973">
                  <c:v>0.20372</c:v>
                </c:pt>
                <c:pt idx="1974">
                  <c:v>0.20521</c:v>
                </c:pt>
                <c:pt idx="1975">
                  <c:v>0.24571</c:v>
                </c:pt>
                <c:pt idx="1976">
                  <c:v>0.22265</c:v>
                </c:pt>
                <c:pt idx="1977">
                  <c:v>0.17896</c:v>
                </c:pt>
                <c:pt idx="1978">
                  <c:v>0.28409</c:v>
                </c:pt>
                <c:pt idx="1979">
                  <c:v>0.25923</c:v>
                </c:pt>
                <c:pt idx="1980">
                  <c:v>0.18809</c:v>
                </c:pt>
                <c:pt idx="1981">
                  <c:v>0.25151</c:v>
                </c:pt>
                <c:pt idx="1982">
                  <c:v>0.25345</c:v>
                </c:pt>
                <c:pt idx="1983">
                  <c:v>0.17253</c:v>
                </c:pt>
                <c:pt idx="1984">
                  <c:v>0.24666</c:v>
                </c:pt>
                <c:pt idx="1985">
                  <c:v>0.24649</c:v>
                </c:pt>
                <c:pt idx="1986">
                  <c:v>0.18956</c:v>
                </c:pt>
                <c:pt idx="1987">
                  <c:v>0.19909</c:v>
                </c:pt>
                <c:pt idx="1988">
                  <c:v>0.26375</c:v>
                </c:pt>
                <c:pt idx="1989">
                  <c:v>0.2205</c:v>
                </c:pt>
                <c:pt idx="1990">
                  <c:v>0.25722</c:v>
                </c:pt>
                <c:pt idx="1991">
                  <c:v>0.17216</c:v>
                </c:pt>
                <c:pt idx="1992">
                  <c:v>0.25769</c:v>
                </c:pt>
                <c:pt idx="1993">
                  <c:v>0.19437</c:v>
                </c:pt>
                <c:pt idx="1994">
                  <c:v>0.27316</c:v>
                </c:pt>
                <c:pt idx="1995">
                  <c:v>0.17987</c:v>
                </c:pt>
                <c:pt idx="1996">
                  <c:v>0.27114</c:v>
                </c:pt>
                <c:pt idx="1997">
                  <c:v>0.23888</c:v>
                </c:pt>
                <c:pt idx="1998">
                  <c:v>0.25347</c:v>
                </c:pt>
                <c:pt idx="1999">
                  <c:v>0.23812</c:v>
                </c:pt>
                <c:pt idx="2000">
                  <c:v>0.23846</c:v>
                </c:pt>
                <c:pt idx="2001">
                  <c:v>0.22144</c:v>
                </c:pt>
                <c:pt idx="2002">
                  <c:v>0.30868</c:v>
                </c:pt>
                <c:pt idx="2003">
                  <c:v>0.19201</c:v>
                </c:pt>
                <c:pt idx="2004">
                  <c:v>0.17824</c:v>
                </c:pt>
                <c:pt idx="2005">
                  <c:v>0.18952</c:v>
                </c:pt>
                <c:pt idx="2006">
                  <c:v>0.19841</c:v>
                </c:pt>
                <c:pt idx="2007">
                  <c:v>0.20524</c:v>
                </c:pt>
                <c:pt idx="2008">
                  <c:v>0.19707</c:v>
                </c:pt>
                <c:pt idx="2009">
                  <c:v>0.22036</c:v>
                </c:pt>
                <c:pt idx="2010">
                  <c:v>0.18021</c:v>
                </c:pt>
                <c:pt idx="2011">
                  <c:v>0.23907</c:v>
                </c:pt>
                <c:pt idx="2012">
                  <c:v>0.20502</c:v>
                </c:pt>
                <c:pt idx="2013">
                  <c:v>0.19371</c:v>
                </c:pt>
                <c:pt idx="2014">
                  <c:v>0.20515</c:v>
                </c:pt>
                <c:pt idx="2015">
                  <c:v>0.19599</c:v>
                </c:pt>
                <c:pt idx="2016">
                  <c:v>0.19824</c:v>
                </c:pt>
                <c:pt idx="2017">
                  <c:v>0.17673</c:v>
                </c:pt>
                <c:pt idx="2018">
                  <c:v>0.18587</c:v>
                </c:pt>
                <c:pt idx="2019">
                  <c:v>0.11211</c:v>
                </c:pt>
                <c:pt idx="2020">
                  <c:v>0.21081</c:v>
                </c:pt>
                <c:pt idx="2021">
                  <c:v>0.18065</c:v>
                </c:pt>
                <c:pt idx="2022">
                  <c:v>0.07439</c:v>
                </c:pt>
                <c:pt idx="2023">
                  <c:v>0.23156</c:v>
                </c:pt>
                <c:pt idx="2024">
                  <c:v>0.03194</c:v>
                </c:pt>
                <c:pt idx="2025">
                  <c:v>0.20248</c:v>
                </c:pt>
                <c:pt idx="2026">
                  <c:v>0.27781</c:v>
                </c:pt>
                <c:pt idx="2027">
                  <c:v>0.20912</c:v>
                </c:pt>
                <c:pt idx="2028">
                  <c:v>0.19393</c:v>
                </c:pt>
                <c:pt idx="2029">
                  <c:v>0.19039</c:v>
                </c:pt>
                <c:pt idx="2030">
                  <c:v>0.20225</c:v>
                </c:pt>
                <c:pt idx="2031">
                  <c:v>0.27714</c:v>
                </c:pt>
                <c:pt idx="2032">
                  <c:v>0.19498</c:v>
                </c:pt>
                <c:pt idx="2033">
                  <c:v>0.19275</c:v>
                </c:pt>
                <c:pt idx="2034">
                  <c:v>0.19319</c:v>
                </c:pt>
                <c:pt idx="2035">
                  <c:v>0.27511</c:v>
                </c:pt>
                <c:pt idx="2036">
                  <c:v>0.20562</c:v>
                </c:pt>
                <c:pt idx="2037">
                  <c:v>0.18884</c:v>
                </c:pt>
                <c:pt idx="2038">
                  <c:v>0.18994</c:v>
                </c:pt>
                <c:pt idx="2039">
                  <c:v>0.27586</c:v>
                </c:pt>
                <c:pt idx="2040">
                  <c:v>0.20687</c:v>
                </c:pt>
                <c:pt idx="2041">
                  <c:v>0.19272</c:v>
                </c:pt>
                <c:pt idx="2042">
                  <c:v>0.19244</c:v>
                </c:pt>
                <c:pt idx="2043">
                  <c:v>0.20766</c:v>
                </c:pt>
                <c:pt idx="2044">
                  <c:v>0.27374</c:v>
                </c:pt>
                <c:pt idx="2045">
                  <c:v>0.19926</c:v>
                </c:pt>
                <c:pt idx="2046">
                  <c:v>0.1899</c:v>
                </c:pt>
                <c:pt idx="2047">
                  <c:v>0.19169</c:v>
                </c:pt>
                <c:pt idx="2048">
                  <c:v>0.28344</c:v>
                </c:pt>
                <c:pt idx="2049">
                  <c:v>0.19627</c:v>
                </c:pt>
                <c:pt idx="2050">
                  <c:v>0.19138</c:v>
                </c:pt>
                <c:pt idx="2051">
                  <c:v>0.19045</c:v>
                </c:pt>
                <c:pt idx="2052">
                  <c:v>0.28215</c:v>
                </c:pt>
                <c:pt idx="2053">
                  <c:v>0.18554</c:v>
                </c:pt>
                <c:pt idx="2054">
                  <c:v>0.18516</c:v>
                </c:pt>
                <c:pt idx="2055">
                  <c:v>0.19718</c:v>
                </c:pt>
                <c:pt idx="2056">
                  <c:v>0.23542</c:v>
                </c:pt>
                <c:pt idx="2057">
                  <c:v>0.11633</c:v>
                </c:pt>
                <c:pt idx="2058">
                  <c:v>0.25227</c:v>
                </c:pt>
                <c:pt idx="2059">
                  <c:v>0.12572</c:v>
                </c:pt>
                <c:pt idx="2060">
                  <c:v>0.24031</c:v>
                </c:pt>
                <c:pt idx="2061">
                  <c:v>0.22785</c:v>
                </c:pt>
                <c:pt idx="2062">
                  <c:v>0.12552</c:v>
                </c:pt>
                <c:pt idx="2063">
                  <c:v>0.12969</c:v>
                </c:pt>
                <c:pt idx="2064">
                  <c:v>0.26155</c:v>
                </c:pt>
                <c:pt idx="2065">
                  <c:v>0.13032</c:v>
                </c:pt>
                <c:pt idx="2066">
                  <c:v>0.25936</c:v>
                </c:pt>
                <c:pt idx="2067">
                  <c:v>0.12272</c:v>
                </c:pt>
                <c:pt idx="2068">
                  <c:v>0.24092</c:v>
                </c:pt>
                <c:pt idx="2069">
                  <c:v>0.23386</c:v>
                </c:pt>
                <c:pt idx="2070">
                  <c:v>0.15584</c:v>
                </c:pt>
                <c:pt idx="2071">
                  <c:v>0.24944</c:v>
                </c:pt>
                <c:pt idx="2072">
                  <c:v>0.12668</c:v>
                </c:pt>
                <c:pt idx="2073">
                  <c:v>0.22802</c:v>
                </c:pt>
                <c:pt idx="2074">
                  <c:v>0.25397</c:v>
                </c:pt>
                <c:pt idx="2075">
                  <c:v>0.12231</c:v>
                </c:pt>
                <c:pt idx="2076">
                  <c:v>0.24958</c:v>
                </c:pt>
                <c:pt idx="2077">
                  <c:v>0.23254</c:v>
                </c:pt>
                <c:pt idx="2078">
                  <c:v>0.14032</c:v>
                </c:pt>
                <c:pt idx="2079">
                  <c:v>0.25411</c:v>
                </c:pt>
                <c:pt idx="2080">
                  <c:v>0.19932</c:v>
                </c:pt>
                <c:pt idx="2081">
                  <c:v>0.22571</c:v>
                </c:pt>
                <c:pt idx="2082">
                  <c:v>0.20772</c:v>
                </c:pt>
                <c:pt idx="2083">
                  <c:v>0.1173</c:v>
                </c:pt>
                <c:pt idx="2084">
                  <c:v>0.22559</c:v>
                </c:pt>
                <c:pt idx="2085">
                  <c:v>0.21369</c:v>
                </c:pt>
                <c:pt idx="2086">
                  <c:v>0.20461</c:v>
                </c:pt>
                <c:pt idx="2087">
                  <c:v>0.24363</c:v>
                </c:pt>
                <c:pt idx="2088">
                  <c:v>0.23671</c:v>
                </c:pt>
                <c:pt idx="2089">
                  <c:v>0.21895</c:v>
                </c:pt>
                <c:pt idx="2090">
                  <c:v>0.18932</c:v>
                </c:pt>
                <c:pt idx="2091">
                  <c:v>0.1861</c:v>
                </c:pt>
                <c:pt idx="2092">
                  <c:v>0.18868</c:v>
                </c:pt>
                <c:pt idx="2093">
                  <c:v>0.2106</c:v>
                </c:pt>
                <c:pt idx="2094">
                  <c:v>0.17956</c:v>
                </c:pt>
                <c:pt idx="2095">
                  <c:v>0.22134</c:v>
                </c:pt>
                <c:pt idx="2096">
                  <c:v>0.18224</c:v>
                </c:pt>
                <c:pt idx="2097">
                  <c:v>0.18282</c:v>
                </c:pt>
                <c:pt idx="2098">
                  <c:v>0.21717</c:v>
                </c:pt>
                <c:pt idx="2099">
                  <c:v>0.15841</c:v>
                </c:pt>
                <c:pt idx="2100">
                  <c:v>0.2154</c:v>
                </c:pt>
                <c:pt idx="2101">
                  <c:v>0.16471</c:v>
                </c:pt>
                <c:pt idx="2102">
                  <c:v>0.22526</c:v>
                </c:pt>
                <c:pt idx="2103">
                  <c:v>0.17482</c:v>
                </c:pt>
                <c:pt idx="2104">
                  <c:v>0.23612</c:v>
                </c:pt>
                <c:pt idx="2105">
                  <c:v>0.22431</c:v>
                </c:pt>
                <c:pt idx="2106">
                  <c:v>0.2178</c:v>
                </c:pt>
                <c:pt idx="2107">
                  <c:v>0.16682</c:v>
                </c:pt>
                <c:pt idx="2108">
                  <c:v>0.23435</c:v>
                </c:pt>
                <c:pt idx="2109">
                  <c:v>0.20756</c:v>
                </c:pt>
                <c:pt idx="2110">
                  <c:v>0.18462</c:v>
                </c:pt>
                <c:pt idx="2111">
                  <c:v>0.18121</c:v>
                </c:pt>
                <c:pt idx="2112">
                  <c:v>0.26938</c:v>
                </c:pt>
                <c:pt idx="2113">
                  <c:v>0.16534</c:v>
                </c:pt>
                <c:pt idx="2114">
                  <c:v>0.17665</c:v>
                </c:pt>
                <c:pt idx="2115">
                  <c:v>0.27757</c:v>
                </c:pt>
                <c:pt idx="2116">
                  <c:v>0.18957</c:v>
                </c:pt>
                <c:pt idx="2117">
                  <c:v>0.18742</c:v>
                </c:pt>
                <c:pt idx="2118">
                  <c:v>0.18501</c:v>
                </c:pt>
                <c:pt idx="2119">
                  <c:v>0.18647</c:v>
                </c:pt>
                <c:pt idx="2120">
                  <c:v>0.22026</c:v>
                </c:pt>
                <c:pt idx="2121">
                  <c:v>0.23093</c:v>
                </c:pt>
                <c:pt idx="2122">
                  <c:v>0.20403</c:v>
                </c:pt>
                <c:pt idx="2123">
                  <c:v>0.17762</c:v>
                </c:pt>
                <c:pt idx="2124">
                  <c:v>0.18265</c:v>
                </c:pt>
                <c:pt idx="2125">
                  <c:v>0.18172</c:v>
                </c:pt>
                <c:pt idx="2126">
                  <c:v>0.25741</c:v>
                </c:pt>
                <c:pt idx="2127">
                  <c:v>0.19218</c:v>
                </c:pt>
                <c:pt idx="2128">
                  <c:v>0.17887</c:v>
                </c:pt>
                <c:pt idx="2129">
                  <c:v>0.21623</c:v>
                </c:pt>
                <c:pt idx="2130">
                  <c:v>0.23402</c:v>
                </c:pt>
                <c:pt idx="2131">
                  <c:v>0.26815</c:v>
                </c:pt>
                <c:pt idx="2132">
                  <c:v>0.28311</c:v>
                </c:pt>
                <c:pt idx="2133">
                  <c:v>0.22011</c:v>
                </c:pt>
                <c:pt idx="2134">
                  <c:v>0.21437</c:v>
                </c:pt>
                <c:pt idx="2135">
                  <c:v>0.316</c:v>
                </c:pt>
                <c:pt idx="2136">
                  <c:v>0.19662</c:v>
                </c:pt>
                <c:pt idx="2137">
                  <c:v>0.28264</c:v>
                </c:pt>
                <c:pt idx="2138">
                  <c:v>0.2416</c:v>
                </c:pt>
                <c:pt idx="2139">
                  <c:v>0.2253</c:v>
                </c:pt>
                <c:pt idx="2140">
                  <c:v>0.21239</c:v>
                </c:pt>
                <c:pt idx="2141">
                  <c:v>0.31538</c:v>
                </c:pt>
                <c:pt idx="2142">
                  <c:v>0.20053</c:v>
                </c:pt>
                <c:pt idx="2143">
                  <c:v>0.26817</c:v>
                </c:pt>
                <c:pt idx="2144">
                  <c:v>0.2858</c:v>
                </c:pt>
                <c:pt idx="2145">
                  <c:v>0.22932</c:v>
                </c:pt>
                <c:pt idx="2146">
                  <c:v>0.21211</c:v>
                </c:pt>
                <c:pt idx="2147">
                  <c:v>0.29483</c:v>
                </c:pt>
                <c:pt idx="2148">
                  <c:v>0.22664</c:v>
                </c:pt>
                <c:pt idx="2149">
                  <c:v>0.20711</c:v>
                </c:pt>
                <c:pt idx="2150">
                  <c:v>0.28994</c:v>
                </c:pt>
                <c:pt idx="2151">
                  <c:v>0.24066</c:v>
                </c:pt>
                <c:pt idx="2152">
                  <c:v>0.28077</c:v>
                </c:pt>
                <c:pt idx="2153">
                  <c:v>0.2011</c:v>
                </c:pt>
                <c:pt idx="2154">
                  <c:v>0.20563</c:v>
                </c:pt>
                <c:pt idx="2155">
                  <c:v>0.30545</c:v>
                </c:pt>
                <c:pt idx="2156">
                  <c:v>0.21625</c:v>
                </c:pt>
                <c:pt idx="2157">
                  <c:v>0.2616</c:v>
                </c:pt>
                <c:pt idx="2158">
                  <c:v>0.2143</c:v>
                </c:pt>
                <c:pt idx="2159">
                  <c:v>0.21461</c:v>
                </c:pt>
                <c:pt idx="2160">
                  <c:v>0.31297</c:v>
                </c:pt>
                <c:pt idx="2161">
                  <c:v>0.20236</c:v>
                </c:pt>
                <c:pt idx="2162">
                  <c:v>0.27958</c:v>
                </c:pt>
                <c:pt idx="2163">
                  <c:v>0.20189</c:v>
                </c:pt>
                <c:pt idx="2164">
                  <c:v>0.28334</c:v>
                </c:pt>
                <c:pt idx="2165">
                  <c:v>0.1966</c:v>
                </c:pt>
                <c:pt idx="2166">
                  <c:v>0.27136</c:v>
                </c:pt>
                <c:pt idx="2167">
                  <c:v>0.27174</c:v>
                </c:pt>
                <c:pt idx="2168">
                  <c:v>0.23494</c:v>
                </c:pt>
                <c:pt idx="2169">
                  <c:v>0.24733</c:v>
                </c:pt>
                <c:pt idx="2170">
                  <c:v>0.24296</c:v>
                </c:pt>
                <c:pt idx="2171">
                  <c:v>0.22052</c:v>
                </c:pt>
                <c:pt idx="2172">
                  <c:v>0.27577</c:v>
                </c:pt>
                <c:pt idx="2173">
                  <c:v>0.18384</c:v>
                </c:pt>
                <c:pt idx="2174">
                  <c:v>0.28037</c:v>
                </c:pt>
                <c:pt idx="2175">
                  <c:v>0.27522</c:v>
                </c:pt>
                <c:pt idx="2176">
                  <c:v>0.1906</c:v>
                </c:pt>
                <c:pt idx="2177">
                  <c:v>0.28452</c:v>
                </c:pt>
                <c:pt idx="2178">
                  <c:v>0.18988</c:v>
                </c:pt>
                <c:pt idx="2179">
                  <c:v>0.27795</c:v>
                </c:pt>
                <c:pt idx="2180">
                  <c:v>0.20605</c:v>
                </c:pt>
                <c:pt idx="2181">
                  <c:v>0.23839</c:v>
                </c:pt>
                <c:pt idx="2182">
                  <c:v>0.23072</c:v>
                </c:pt>
                <c:pt idx="2183">
                  <c:v>0.23734</c:v>
                </c:pt>
                <c:pt idx="2184">
                  <c:v>0.23817</c:v>
                </c:pt>
                <c:pt idx="2185">
                  <c:v>0.23524</c:v>
                </c:pt>
                <c:pt idx="2186">
                  <c:v>0.23835</c:v>
                </c:pt>
                <c:pt idx="2187">
                  <c:v>0.23065</c:v>
                </c:pt>
                <c:pt idx="2188">
                  <c:v>0.22882</c:v>
                </c:pt>
                <c:pt idx="2189">
                  <c:v>0.23985</c:v>
                </c:pt>
                <c:pt idx="2190">
                  <c:v>0.23386</c:v>
                </c:pt>
                <c:pt idx="2191">
                  <c:v>0.23052</c:v>
                </c:pt>
                <c:pt idx="2192">
                  <c:v>0.24458</c:v>
                </c:pt>
                <c:pt idx="2193">
                  <c:v>0.22813</c:v>
                </c:pt>
                <c:pt idx="2194">
                  <c:v>0.22219</c:v>
                </c:pt>
                <c:pt idx="2195">
                  <c:v>0.22639</c:v>
                </c:pt>
                <c:pt idx="2196">
                  <c:v>0.21966</c:v>
                </c:pt>
                <c:pt idx="2197">
                  <c:v>0.22951</c:v>
                </c:pt>
                <c:pt idx="2198">
                  <c:v>0.22528</c:v>
                </c:pt>
                <c:pt idx="2199">
                  <c:v>0.23018</c:v>
                </c:pt>
                <c:pt idx="2200">
                  <c:v>0.22579</c:v>
                </c:pt>
                <c:pt idx="2201">
                  <c:v>0.30468</c:v>
                </c:pt>
                <c:pt idx="2202">
                  <c:v>0.24754</c:v>
                </c:pt>
                <c:pt idx="2203">
                  <c:v>0.25313</c:v>
                </c:pt>
                <c:pt idx="2204">
                  <c:v>0.21174</c:v>
                </c:pt>
                <c:pt idx="2205">
                  <c:v>0.25011</c:v>
                </c:pt>
                <c:pt idx="2206">
                  <c:v>0.22882</c:v>
                </c:pt>
                <c:pt idx="2207">
                  <c:v>0.20485</c:v>
                </c:pt>
                <c:pt idx="2208">
                  <c:v>0.23472</c:v>
                </c:pt>
                <c:pt idx="2209">
                  <c:v>0.28277</c:v>
                </c:pt>
                <c:pt idx="2210">
                  <c:v>0.20558</c:v>
                </c:pt>
                <c:pt idx="2211">
                  <c:v>0.21204</c:v>
                </c:pt>
                <c:pt idx="2212">
                  <c:v>0.24862</c:v>
                </c:pt>
                <c:pt idx="2213">
                  <c:v>0.26152</c:v>
                </c:pt>
                <c:pt idx="2214">
                  <c:v>0.24362</c:v>
                </c:pt>
                <c:pt idx="2215">
                  <c:v>0.24316</c:v>
                </c:pt>
                <c:pt idx="2216">
                  <c:v>0.22508</c:v>
                </c:pt>
                <c:pt idx="2217">
                  <c:v>0.23033</c:v>
                </c:pt>
                <c:pt idx="2218">
                  <c:v>0.22307</c:v>
                </c:pt>
                <c:pt idx="2219">
                  <c:v>0.23681</c:v>
                </c:pt>
                <c:pt idx="2220">
                  <c:v>0.15224</c:v>
                </c:pt>
                <c:pt idx="2221">
                  <c:v>0.32334</c:v>
                </c:pt>
                <c:pt idx="2222">
                  <c:v>0.13435</c:v>
                </c:pt>
                <c:pt idx="2223">
                  <c:v>0.25633</c:v>
                </c:pt>
                <c:pt idx="2224">
                  <c:v>0.29027</c:v>
                </c:pt>
                <c:pt idx="2225">
                  <c:v>0.26139</c:v>
                </c:pt>
                <c:pt idx="2226">
                  <c:v>0.21354</c:v>
                </c:pt>
                <c:pt idx="2227">
                  <c:v>0.20816</c:v>
                </c:pt>
                <c:pt idx="2228">
                  <c:v>0.21701</c:v>
                </c:pt>
                <c:pt idx="2229">
                  <c:v>0.29895</c:v>
                </c:pt>
                <c:pt idx="2230">
                  <c:v>0.23974</c:v>
                </c:pt>
                <c:pt idx="2231">
                  <c:v>0.21372</c:v>
                </c:pt>
                <c:pt idx="2232">
                  <c:v>0.20685</c:v>
                </c:pt>
                <c:pt idx="2233">
                  <c:v>0.30537</c:v>
                </c:pt>
                <c:pt idx="2234">
                  <c:v>0.20509</c:v>
                </c:pt>
                <c:pt idx="2235">
                  <c:v>0.20883</c:v>
                </c:pt>
                <c:pt idx="2236">
                  <c:v>0.29153</c:v>
                </c:pt>
                <c:pt idx="2237">
                  <c:v>0.235</c:v>
                </c:pt>
                <c:pt idx="2238">
                  <c:v>0.21159</c:v>
                </c:pt>
                <c:pt idx="2239">
                  <c:v>0.20787</c:v>
                </c:pt>
                <c:pt idx="2240">
                  <c:v>0.30747</c:v>
                </c:pt>
                <c:pt idx="2241">
                  <c:v>0.21904</c:v>
                </c:pt>
                <c:pt idx="2242">
                  <c:v>0.20947</c:v>
                </c:pt>
                <c:pt idx="2243">
                  <c:v>0.24711</c:v>
                </c:pt>
                <c:pt idx="2244">
                  <c:v>0.27021</c:v>
                </c:pt>
                <c:pt idx="2245">
                  <c:v>0.20657</c:v>
                </c:pt>
                <c:pt idx="2246">
                  <c:v>0.20837</c:v>
                </c:pt>
                <c:pt idx="2247">
                  <c:v>0.21619</c:v>
                </c:pt>
                <c:pt idx="2248">
                  <c:v>0</c:v>
                </c:pt>
                <c:pt idx="2249">
                  <c:v>0.26397</c:v>
                </c:pt>
                <c:pt idx="2250">
                  <c:v>0.21609</c:v>
                </c:pt>
                <c:pt idx="2251">
                  <c:v>0.21006</c:v>
                </c:pt>
                <c:pt idx="2252">
                  <c:v>0.21594</c:v>
                </c:pt>
                <c:pt idx="2253">
                  <c:v>0.30169</c:v>
                </c:pt>
                <c:pt idx="2254">
                  <c:v>0.22321</c:v>
                </c:pt>
                <c:pt idx="2255">
                  <c:v>0.21043</c:v>
                </c:pt>
                <c:pt idx="2256">
                  <c:v>0.20943</c:v>
                </c:pt>
                <c:pt idx="2257">
                  <c:v>0.30291</c:v>
                </c:pt>
                <c:pt idx="2258">
                  <c:v>0.20541</c:v>
                </c:pt>
                <c:pt idx="2259">
                  <c:v>0.20625</c:v>
                </c:pt>
                <c:pt idx="2260">
                  <c:v>0.28661</c:v>
                </c:pt>
                <c:pt idx="2261">
                  <c:v>0.20561</c:v>
                </c:pt>
                <c:pt idx="2262">
                  <c:v>0.25135</c:v>
                </c:pt>
                <c:pt idx="2263">
                  <c:v>0.25475</c:v>
                </c:pt>
                <c:pt idx="2264">
                  <c:v>0.20644</c:v>
                </c:pt>
                <c:pt idx="2265">
                  <c:v>0.20286</c:v>
                </c:pt>
                <c:pt idx="2266">
                  <c:v>0.30257</c:v>
                </c:pt>
                <c:pt idx="2267">
                  <c:v>0.20926</c:v>
                </c:pt>
                <c:pt idx="2268">
                  <c:v>0.19311</c:v>
                </c:pt>
                <c:pt idx="2269">
                  <c:v>0.30293</c:v>
                </c:pt>
                <c:pt idx="2270">
                  <c:v>0.20534</c:v>
                </c:pt>
                <c:pt idx="2271">
                  <c:v>0.19692</c:v>
                </c:pt>
                <c:pt idx="2272">
                  <c:v>0.19728</c:v>
                </c:pt>
                <c:pt idx="2273">
                  <c:v>0.32577</c:v>
                </c:pt>
                <c:pt idx="2274">
                  <c:v>0.20838</c:v>
                </c:pt>
                <c:pt idx="2275">
                  <c:v>0.19051</c:v>
                </c:pt>
                <c:pt idx="2276">
                  <c:v>0.29523</c:v>
                </c:pt>
                <c:pt idx="2277">
                  <c:v>0.19877</c:v>
                </c:pt>
                <c:pt idx="2278">
                  <c:v>0.19999</c:v>
                </c:pt>
                <c:pt idx="2279">
                  <c:v>0.29497</c:v>
                </c:pt>
                <c:pt idx="2280">
                  <c:v>0.19961</c:v>
                </c:pt>
                <c:pt idx="2281">
                  <c:v>0.19893</c:v>
                </c:pt>
                <c:pt idx="2282">
                  <c:v>0.29917</c:v>
                </c:pt>
                <c:pt idx="2283">
                  <c:v>0.19829</c:v>
                </c:pt>
                <c:pt idx="2284">
                  <c:v>0.2208</c:v>
                </c:pt>
                <c:pt idx="2285">
                  <c:v>0.23627</c:v>
                </c:pt>
                <c:pt idx="2286">
                  <c:v>0.24182</c:v>
                </c:pt>
                <c:pt idx="2287">
                  <c:v>0.25633</c:v>
                </c:pt>
                <c:pt idx="2288">
                  <c:v>0.21315</c:v>
                </c:pt>
                <c:pt idx="2289">
                  <c:v>0.21143</c:v>
                </c:pt>
                <c:pt idx="2290">
                  <c:v>0.26121</c:v>
                </c:pt>
                <c:pt idx="2291">
                  <c:v>0.23288</c:v>
                </c:pt>
                <c:pt idx="2292">
                  <c:v>0.19212</c:v>
                </c:pt>
                <c:pt idx="2293">
                  <c:v>0.28774</c:v>
                </c:pt>
                <c:pt idx="2294">
                  <c:v>0.20416</c:v>
                </c:pt>
                <c:pt idx="2295">
                  <c:v>0.19668</c:v>
                </c:pt>
                <c:pt idx="2296">
                  <c:v>0.28468</c:v>
                </c:pt>
                <c:pt idx="2297">
                  <c:v>0.19371</c:v>
                </c:pt>
                <c:pt idx="2298">
                  <c:v>0.19698</c:v>
                </c:pt>
                <c:pt idx="2299">
                  <c:v>0.28943</c:v>
                </c:pt>
                <c:pt idx="2300">
                  <c:v>0.20712</c:v>
                </c:pt>
                <c:pt idx="2301">
                  <c:v>0.19373</c:v>
                </c:pt>
                <c:pt idx="2302">
                  <c:v>0.2621</c:v>
                </c:pt>
                <c:pt idx="2303">
                  <c:v>0.23292</c:v>
                </c:pt>
                <c:pt idx="2304">
                  <c:v>0.1948</c:v>
                </c:pt>
                <c:pt idx="2305">
                  <c:v>0.22963</c:v>
                </c:pt>
                <c:pt idx="2306">
                  <c:v>0.25772</c:v>
                </c:pt>
                <c:pt idx="2307">
                  <c:v>0.19266</c:v>
                </c:pt>
                <c:pt idx="2308">
                  <c:v>0.25519</c:v>
                </c:pt>
                <c:pt idx="2309">
                  <c:v>0.23494</c:v>
                </c:pt>
                <c:pt idx="2310">
                  <c:v>0.19735</c:v>
                </c:pt>
                <c:pt idx="2311">
                  <c:v>0.26165</c:v>
                </c:pt>
                <c:pt idx="2312">
                  <c:v>0.23001</c:v>
                </c:pt>
                <c:pt idx="2313">
                  <c:v>0.22136</c:v>
                </c:pt>
                <c:pt idx="2314">
                  <c:v>0.19871</c:v>
                </c:pt>
                <c:pt idx="2315">
                  <c:v>0.2197</c:v>
                </c:pt>
                <c:pt idx="2316">
                  <c:v>0.27935</c:v>
                </c:pt>
                <c:pt idx="2317">
                  <c:v>0.20395</c:v>
                </c:pt>
                <c:pt idx="2318">
                  <c:v>0.20395</c:v>
                </c:pt>
                <c:pt idx="2319">
                  <c:v>0.26683</c:v>
                </c:pt>
                <c:pt idx="2320">
                  <c:v>0.23271</c:v>
                </c:pt>
                <c:pt idx="2321">
                  <c:v>0.20325</c:v>
                </c:pt>
                <c:pt idx="2322">
                  <c:v>0.20563</c:v>
                </c:pt>
                <c:pt idx="2323">
                  <c:v>0.29235</c:v>
                </c:pt>
                <c:pt idx="2324">
                  <c:v>0.20914</c:v>
                </c:pt>
                <c:pt idx="2325">
                  <c:v>0.213</c:v>
                </c:pt>
                <c:pt idx="2326">
                  <c:v>0.25131</c:v>
                </c:pt>
                <c:pt idx="2327">
                  <c:v>0.19415</c:v>
                </c:pt>
                <c:pt idx="2328">
                  <c:v>0.28143</c:v>
                </c:pt>
                <c:pt idx="2329">
                  <c:v>0.20865</c:v>
                </c:pt>
                <c:pt idx="2330">
                  <c:v>0.26359</c:v>
                </c:pt>
                <c:pt idx="2331">
                  <c:v>0.18699</c:v>
                </c:pt>
                <c:pt idx="2332">
                  <c:v>0.2716</c:v>
                </c:pt>
                <c:pt idx="2333">
                  <c:v>0.18316</c:v>
                </c:pt>
                <c:pt idx="2334">
                  <c:v>0.20671</c:v>
                </c:pt>
                <c:pt idx="2335">
                  <c:v>0.23576</c:v>
                </c:pt>
                <c:pt idx="2336">
                  <c:v>0.26042</c:v>
                </c:pt>
                <c:pt idx="2337">
                  <c:v>0.19383</c:v>
                </c:pt>
                <c:pt idx="2338">
                  <c:v>0.19646</c:v>
                </c:pt>
                <c:pt idx="2339">
                  <c:v>0.29512</c:v>
                </c:pt>
                <c:pt idx="2340">
                  <c:v>0.19083</c:v>
                </c:pt>
                <c:pt idx="2341">
                  <c:v>0.19155</c:v>
                </c:pt>
                <c:pt idx="2342">
                  <c:v>0.27225</c:v>
                </c:pt>
                <c:pt idx="2343">
                  <c:v>0.20863</c:v>
                </c:pt>
                <c:pt idx="2344">
                  <c:v>0.18552</c:v>
                </c:pt>
                <c:pt idx="2345">
                  <c:v>0.28165</c:v>
                </c:pt>
                <c:pt idx="2346">
                  <c:v>0.19098</c:v>
                </c:pt>
                <c:pt idx="2347">
                  <c:v>0.22133</c:v>
                </c:pt>
                <c:pt idx="2348">
                  <c:v>0.24665</c:v>
                </c:pt>
                <c:pt idx="2349">
                  <c:v>0.18765</c:v>
                </c:pt>
                <c:pt idx="2350">
                  <c:v>0.2413</c:v>
                </c:pt>
                <c:pt idx="2351">
                  <c:v>0.24109</c:v>
                </c:pt>
                <c:pt idx="2352">
                  <c:v>0.2112</c:v>
                </c:pt>
                <c:pt idx="2353">
                  <c:v>0.21802</c:v>
                </c:pt>
                <c:pt idx="2354">
                  <c:v>0.18717</c:v>
                </c:pt>
                <c:pt idx="2355">
                  <c:v>0.28247</c:v>
                </c:pt>
                <c:pt idx="2356">
                  <c:v>0.18919</c:v>
                </c:pt>
                <c:pt idx="2357">
                  <c:v>0.18781</c:v>
                </c:pt>
                <c:pt idx="2358">
                  <c:v>0.28876</c:v>
                </c:pt>
                <c:pt idx="2359">
                  <c:v>0.17105</c:v>
                </c:pt>
                <c:pt idx="2360">
                  <c:v>0.25747</c:v>
                </c:pt>
                <c:pt idx="2361">
                  <c:v>0.2041</c:v>
                </c:pt>
                <c:pt idx="2362">
                  <c:v>0.19527</c:v>
                </c:pt>
                <c:pt idx="2363">
                  <c:v>0.26657</c:v>
                </c:pt>
                <c:pt idx="2364">
                  <c:v>0.18446</c:v>
                </c:pt>
                <c:pt idx="2365">
                  <c:v>0.28149</c:v>
                </c:pt>
                <c:pt idx="2366">
                  <c:v>0.18681</c:v>
                </c:pt>
                <c:pt idx="2367">
                  <c:v>0.24702</c:v>
                </c:pt>
                <c:pt idx="2368">
                  <c:v>0.22492</c:v>
                </c:pt>
                <c:pt idx="2369">
                  <c:v>0.19675</c:v>
                </c:pt>
                <c:pt idx="2370">
                  <c:v>0.18846</c:v>
                </c:pt>
                <c:pt idx="2371">
                  <c:v>0.27971</c:v>
                </c:pt>
                <c:pt idx="2372">
                  <c:v>0.18317</c:v>
                </c:pt>
                <c:pt idx="2373">
                  <c:v>0.27304</c:v>
                </c:pt>
                <c:pt idx="2374">
                  <c:v>0.18256</c:v>
                </c:pt>
                <c:pt idx="2375">
                  <c:v>0.26619</c:v>
                </c:pt>
                <c:pt idx="2376">
                  <c:v>0.1728</c:v>
                </c:pt>
                <c:pt idx="2377">
                  <c:v>0.25195</c:v>
                </c:pt>
                <c:pt idx="2378">
                  <c:v>0.18241</c:v>
                </c:pt>
                <c:pt idx="2379">
                  <c:v>0.27571</c:v>
                </c:pt>
                <c:pt idx="2380">
                  <c:v>0.20362</c:v>
                </c:pt>
                <c:pt idx="2381">
                  <c:v>0.24455</c:v>
                </c:pt>
                <c:pt idx="2382">
                  <c:v>0.20277</c:v>
                </c:pt>
                <c:pt idx="2383">
                  <c:v>0.24626</c:v>
                </c:pt>
                <c:pt idx="2384">
                  <c:v>0.19699</c:v>
                </c:pt>
                <c:pt idx="2385">
                  <c:v>0.22444</c:v>
                </c:pt>
                <c:pt idx="2386">
                  <c:v>0.21673</c:v>
                </c:pt>
                <c:pt idx="2387">
                  <c:v>0.20414</c:v>
                </c:pt>
                <c:pt idx="2388">
                  <c:v>0.24272</c:v>
                </c:pt>
                <c:pt idx="2389">
                  <c:v>0.18551</c:v>
                </c:pt>
                <c:pt idx="2390">
                  <c:v>0.24269</c:v>
                </c:pt>
                <c:pt idx="2391">
                  <c:v>0.2308</c:v>
                </c:pt>
                <c:pt idx="2392">
                  <c:v>0.18154</c:v>
                </c:pt>
                <c:pt idx="2393">
                  <c:v>0.27321</c:v>
                </c:pt>
                <c:pt idx="2394">
                  <c:v>0.17995</c:v>
                </c:pt>
                <c:pt idx="2395">
                  <c:v>0.26176</c:v>
                </c:pt>
                <c:pt idx="2396">
                  <c:v>0.12256</c:v>
                </c:pt>
                <c:pt idx="2397">
                  <c:v>0.24344</c:v>
                </c:pt>
                <c:pt idx="2398">
                  <c:v>0.12278</c:v>
                </c:pt>
                <c:pt idx="2399">
                  <c:v>0.25149</c:v>
                </c:pt>
                <c:pt idx="2400">
                  <c:v>0.12836</c:v>
                </c:pt>
                <c:pt idx="2401">
                  <c:v>0.2506</c:v>
                </c:pt>
                <c:pt idx="2402">
                  <c:v>0.15956</c:v>
                </c:pt>
                <c:pt idx="2403">
                  <c:v>0.2844</c:v>
                </c:pt>
                <c:pt idx="2404">
                  <c:v>0.23763</c:v>
                </c:pt>
                <c:pt idx="2405">
                  <c:v>0.21894</c:v>
                </c:pt>
                <c:pt idx="2406">
                  <c:v>0.21429</c:v>
                </c:pt>
                <c:pt idx="2407">
                  <c:v>0.19782</c:v>
                </c:pt>
                <c:pt idx="2408">
                  <c:v>0.16727</c:v>
                </c:pt>
                <c:pt idx="2409">
                  <c:v>0.27204</c:v>
                </c:pt>
                <c:pt idx="2410">
                  <c:v>0.17544</c:v>
                </c:pt>
                <c:pt idx="2411">
                  <c:v>0.22085</c:v>
                </c:pt>
                <c:pt idx="2412">
                  <c:v>0.22716</c:v>
                </c:pt>
                <c:pt idx="2413">
                  <c:v>0.17903</c:v>
                </c:pt>
                <c:pt idx="2414">
                  <c:v>0.24086</c:v>
                </c:pt>
                <c:pt idx="2415">
                  <c:v>0.20971</c:v>
                </c:pt>
                <c:pt idx="2416">
                  <c:v>0.24507</c:v>
                </c:pt>
                <c:pt idx="2417">
                  <c:v>0.18437</c:v>
                </c:pt>
                <c:pt idx="2418">
                  <c:v>0.17785</c:v>
                </c:pt>
                <c:pt idx="2419">
                  <c:v>0.27025</c:v>
                </c:pt>
                <c:pt idx="2420">
                  <c:v>0.1829</c:v>
                </c:pt>
                <c:pt idx="2421">
                  <c:v>0.18766</c:v>
                </c:pt>
                <c:pt idx="2422">
                  <c:v>0.26164</c:v>
                </c:pt>
                <c:pt idx="2423">
                  <c:v>0.17941</c:v>
                </c:pt>
                <c:pt idx="2424">
                  <c:v>0.24412</c:v>
                </c:pt>
                <c:pt idx="2425">
                  <c:v>0.2048</c:v>
                </c:pt>
                <c:pt idx="2426">
                  <c:v>0.17504</c:v>
                </c:pt>
                <c:pt idx="2427">
                  <c:v>0.25762</c:v>
                </c:pt>
                <c:pt idx="2428">
                  <c:v>0.17281</c:v>
                </c:pt>
                <c:pt idx="2429">
                  <c:v>0.26649</c:v>
                </c:pt>
                <c:pt idx="2430">
                  <c:v>0.2045</c:v>
                </c:pt>
                <c:pt idx="2431">
                  <c:v>0.19075</c:v>
                </c:pt>
                <c:pt idx="2432">
                  <c:v>0.1901</c:v>
                </c:pt>
                <c:pt idx="2433">
                  <c:v>0.25144</c:v>
                </c:pt>
                <c:pt idx="2434">
                  <c:v>0.21002</c:v>
                </c:pt>
                <c:pt idx="2435">
                  <c:v>0.21761</c:v>
                </c:pt>
                <c:pt idx="2436">
                  <c:v>0.21557</c:v>
                </c:pt>
                <c:pt idx="2437">
                  <c:v>0.21014</c:v>
                </c:pt>
                <c:pt idx="2438">
                  <c:v>0.21373</c:v>
                </c:pt>
                <c:pt idx="2439">
                  <c:v>0.21526</c:v>
                </c:pt>
                <c:pt idx="2440">
                  <c:v>0.21047</c:v>
                </c:pt>
                <c:pt idx="2441">
                  <c:v>0.20975</c:v>
                </c:pt>
                <c:pt idx="2442">
                  <c:v>0.21334</c:v>
                </c:pt>
                <c:pt idx="2443">
                  <c:v>0.20846</c:v>
                </c:pt>
                <c:pt idx="2444">
                  <c:v>0.21303</c:v>
                </c:pt>
                <c:pt idx="2445">
                  <c:v>0.20403</c:v>
                </c:pt>
                <c:pt idx="2446">
                  <c:v>0.22166</c:v>
                </c:pt>
                <c:pt idx="2447">
                  <c:v>0.23152</c:v>
                </c:pt>
                <c:pt idx="2448">
                  <c:v>0.21598</c:v>
                </c:pt>
                <c:pt idx="2449">
                  <c:v>0.19808</c:v>
                </c:pt>
                <c:pt idx="2450">
                  <c:v>0.21895</c:v>
                </c:pt>
                <c:pt idx="2451">
                  <c:v>0.18996</c:v>
                </c:pt>
                <c:pt idx="2452">
                  <c:v>0.23408</c:v>
                </c:pt>
                <c:pt idx="2453">
                  <c:v>0.21841</c:v>
                </c:pt>
                <c:pt idx="2454">
                  <c:v>0.20887</c:v>
                </c:pt>
                <c:pt idx="2455">
                  <c:v>0.2138</c:v>
                </c:pt>
                <c:pt idx="2456">
                  <c:v>0.21202</c:v>
                </c:pt>
                <c:pt idx="2457">
                  <c:v>0.20796</c:v>
                </c:pt>
                <c:pt idx="2458">
                  <c:v>0.16614</c:v>
                </c:pt>
                <c:pt idx="2459">
                  <c:v>0.17148</c:v>
                </c:pt>
                <c:pt idx="2460">
                  <c:v>0.15874</c:v>
                </c:pt>
                <c:pt idx="2461">
                  <c:v>0.15817</c:v>
                </c:pt>
                <c:pt idx="2462">
                  <c:v>0.18782</c:v>
                </c:pt>
                <c:pt idx="2463">
                  <c:v>0.14187</c:v>
                </c:pt>
                <c:pt idx="2464">
                  <c:v>0.18803</c:v>
                </c:pt>
                <c:pt idx="2465">
                  <c:v>0.17119</c:v>
                </c:pt>
                <c:pt idx="2466">
                  <c:v>0.16117</c:v>
                </c:pt>
                <c:pt idx="2467">
                  <c:v>0.18319</c:v>
                </c:pt>
                <c:pt idx="2468">
                  <c:v>0.14819</c:v>
                </c:pt>
                <c:pt idx="2469">
                  <c:v>0.1891</c:v>
                </c:pt>
                <c:pt idx="2470">
                  <c:v>0.14576</c:v>
                </c:pt>
                <c:pt idx="2471">
                  <c:v>0.18036</c:v>
                </c:pt>
                <c:pt idx="2472">
                  <c:v>0.17817</c:v>
                </c:pt>
                <c:pt idx="2473">
                  <c:v>0.14774</c:v>
                </c:pt>
                <c:pt idx="2474">
                  <c:v>0.15703</c:v>
                </c:pt>
                <c:pt idx="2475">
                  <c:v>0.19601</c:v>
                </c:pt>
                <c:pt idx="2476">
                  <c:v>0.16525</c:v>
                </c:pt>
                <c:pt idx="2477">
                  <c:v>0.12579</c:v>
                </c:pt>
                <c:pt idx="2478">
                  <c:v>0.17597</c:v>
                </c:pt>
                <c:pt idx="2479">
                  <c:v>0.17033</c:v>
                </c:pt>
                <c:pt idx="2480">
                  <c:v>0.16862</c:v>
                </c:pt>
                <c:pt idx="2481">
                  <c:v>0.1726</c:v>
                </c:pt>
                <c:pt idx="2482">
                  <c:v>0.17323</c:v>
                </c:pt>
                <c:pt idx="2483">
                  <c:v>0.15695</c:v>
                </c:pt>
                <c:pt idx="2484">
                  <c:v>0.14476</c:v>
                </c:pt>
                <c:pt idx="2485">
                  <c:v>0.17326</c:v>
                </c:pt>
                <c:pt idx="2486">
                  <c:v>0.17347</c:v>
                </c:pt>
                <c:pt idx="2487">
                  <c:v>0.14329</c:v>
                </c:pt>
                <c:pt idx="2488">
                  <c:v>0.15704</c:v>
                </c:pt>
                <c:pt idx="2489">
                  <c:v>0.17161</c:v>
                </c:pt>
                <c:pt idx="2490">
                  <c:v>0.17249</c:v>
                </c:pt>
                <c:pt idx="2491">
                  <c:v>0.16593</c:v>
                </c:pt>
                <c:pt idx="2492">
                  <c:v>0.13358</c:v>
                </c:pt>
                <c:pt idx="2493">
                  <c:v>0.15894</c:v>
                </c:pt>
                <c:pt idx="2494">
                  <c:v>0.16441</c:v>
                </c:pt>
                <c:pt idx="2495">
                  <c:v>0.16325</c:v>
                </c:pt>
                <c:pt idx="2496">
                  <c:v>0.16221</c:v>
                </c:pt>
                <c:pt idx="2497">
                  <c:v>0.16479</c:v>
                </c:pt>
                <c:pt idx="2498">
                  <c:v>0.16429</c:v>
                </c:pt>
                <c:pt idx="2499">
                  <c:v>0.1655</c:v>
                </c:pt>
                <c:pt idx="2500">
                  <c:v>0.16335</c:v>
                </c:pt>
                <c:pt idx="2501">
                  <c:v>0.16421</c:v>
                </c:pt>
                <c:pt idx="2502">
                  <c:v>0.16269</c:v>
                </c:pt>
                <c:pt idx="2503">
                  <c:v>0.17239</c:v>
                </c:pt>
                <c:pt idx="2504">
                  <c:v>0.16705</c:v>
                </c:pt>
                <c:pt idx="2505">
                  <c:v>0.17403</c:v>
                </c:pt>
                <c:pt idx="2506">
                  <c:v>0.16723</c:v>
                </c:pt>
                <c:pt idx="2507">
                  <c:v>0.17538</c:v>
                </c:pt>
                <c:pt idx="2508">
                  <c:v>0.152</c:v>
                </c:pt>
                <c:pt idx="2509">
                  <c:v>0.17571</c:v>
                </c:pt>
                <c:pt idx="2510">
                  <c:v>0.16825</c:v>
                </c:pt>
                <c:pt idx="2511">
                  <c:v>0.17208</c:v>
                </c:pt>
                <c:pt idx="2512">
                  <c:v>0.16514</c:v>
                </c:pt>
                <c:pt idx="2513">
                  <c:v>0.1662</c:v>
                </c:pt>
                <c:pt idx="2514">
                  <c:v>0.17</c:v>
                </c:pt>
                <c:pt idx="2515">
                  <c:v>0.14607</c:v>
                </c:pt>
                <c:pt idx="2516">
                  <c:v>0.18264</c:v>
                </c:pt>
                <c:pt idx="2517">
                  <c:v>0.17893</c:v>
                </c:pt>
                <c:pt idx="2518">
                  <c:v>0.16895</c:v>
                </c:pt>
                <c:pt idx="2519">
                  <c:v>0.17301</c:v>
                </c:pt>
                <c:pt idx="2520">
                  <c:v>0.15652</c:v>
                </c:pt>
                <c:pt idx="2521">
                  <c:v>0.18815</c:v>
                </c:pt>
                <c:pt idx="2522">
                  <c:v>0.1422</c:v>
                </c:pt>
                <c:pt idx="2523">
                  <c:v>0.18921</c:v>
                </c:pt>
                <c:pt idx="2524">
                  <c:v>0.14561</c:v>
                </c:pt>
                <c:pt idx="2525">
                  <c:v>0.14416</c:v>
                </c:pt>
                <c:pt idx="2526">
                  <c:v>0.18083</c:v>
                </c:pt>
                <c:pt idx="2527">
                  <c:v>0.15191</c:v>
                </c:pt>
                <c:pt idx="2528">
                  <c:v>0.14933</c:v>
                </c:pt>
                <c:pt idx="2529">
                  <c:v>0.17714</c:v>
                </c:pt>
                <c:pt idx="2530">
                  <c:v>0.16459</c:v>
                </c:pt>
                <c:pt idx="2531">
                  <c:v>0.14594</c:v>
                </c:pt>
                <c:pt idx="2532">
                  <c:v>0.19099</c:v>
                </c:pt>
                <c:pt idx="2533">
                  <c:v>0.15176</c:v>
                </c:pt>
                <c:pt idx="2534">
                  <c:v>0.14752</c:v>
                </c:pt>
                <c:pt idx="2535">
                  <c:v>0.15544</c:v>
                </c:pt>
                <c:pt idx="2536">
                  <c:v>0.18815</c:v>
                </c:pt>
                <c:pt idx="2537">
                  <c:v>0.18638</c:v>
                </c:pt>
                <c:pt idx="2538">
                  <c:v>0.20993</c:v>
                </c:pt>
                <c:pt idx="2539">
                  <c:v>0.23411</c:v>
                </c:pt>
                <c:pt idx="2540">
                  <c:v>0.19292</c:v>
                </c:pt>
                <c:pt idx="2541">
                  <c:v>0.19141</c:v>
                </c:pt>
                <c:pt idx="2542">
                  <c:v>0.24778</c:v>
                </c:pt>
                <c:pt idx="2543">
                  <c:v>0.1887</c:v>
                </c:pt>
                <c:pt idx="2544">
                  <c:v>0.23367</c:v>
                </c:pt>
                <c:pt idx="2545">
                  <c:v>0.21056</c:v>
                </c:pt>
                <c:pt idx="2546">
                  <c:v>0.19736</c:v>
                </c:pt>
                <c:pt idx="2547">
                  <c:v>0.24636</c:v>
                </c:pt>
                <c:pt idx="2548">
                  <c:v>0.18981</c:v>
                </c:pt>
                <c:pt idx="2549">
                  <c:v>0.20583</c:v>
                </c:pt>
                <c:pt idx="2550">
                  <c:v>0.14366</c:v>
                </c:pt>
                <c:pt idx="2551">
                  <c:v>0.19187</c:v>
                </c:pt>
                <c:pt idx="2552">
                  <c:v>0.14266</c:v>
                </c:pt>
                <c:pt idx="2553">
                  <c:v>0.19245</c:v>
                </c:pt>
                <c:pt idx="2554">
                  <c:v>0.14396</c:v>
                </c:pt>
                <c:pt idx="2555">
                  <c:v>0.19157</c:v>
                </c:pt>
                <c:pt idx="2556">
                  <c:v>0.14369</c:v>
                </c:pt>
                <c:pt idx="2557">
                  <c:v>0.18235</c:v>
                </c:pt>
                <c:pt idx="2558">
                  <c:v>0.16553</c:v>
                </c:pt>
                <c:pt idx="2559">
                  <c:v>0.17392</c:v>
                </c:pt>
                <c:pt idx="2560">
                  <c:v>0.16504</c:v>
                </c:pt>
                <c:pt idx="2561">
                  <c:v>0.1778</c:v>
                </c:pt>
                <c:pt idx="2562">
                  <c:v>0.1587</c:v>
                </c:pt>
                <c:pt idx="2563">
                  <c:v>0.1796</c:v>
                </c:pt>
                <c:pt idx="2564">
                  <c:v>0.15532</c:v>
                </c:pt>
                <c:pt idx="2565">
                  <c:v>0.18198</c:v>
                </c:pt>
                <c:pt idx="2566">
                  <c:v>0.15444</c:v>
                </c:pt>
                <c:pt idx="2567">
                  <c:v>0.17996</c:v>
                </c:pt>
                <c:pt idx="2568">
                  <c:v>0.15621</c:v>
                </c:pt>
                <c:pt idx="2569">
                  <c:v>0.17125</c:v>
                </c:pt>
                <c:pt idx="2570">
                  <c:v>0.15628</c:v>
                </c:pt>
                <c:pt idx="2571">
                  <c:v>0.17232</c:v>
                </c:pt>
                <c:pt idx="2572">
                  <c:v>0.15889</c:v>
                </c:pt>
                <c:pt idx="2573">
                  <c:v>0.15164</c:v>
                </c:pt>
                <c:pt idx="2574">
                  <c:v>0.18213</c:v>
                </c:pt>
                <c:pt idx="2575">
                  <c:v>0.14726</c:v>
                </c:pt>
                <c:pt idx="2576">
                  <c:v>0.18286</c:v>
                </c:pt>
                <c:pt idx="2577">
                  <c:v>0.1406</c:v>
                </c:pt>
                <c:pt idx="2578">
                  <c:v>0.18844</c:v>
                </c:pt>
                <c:pt idx="2579">
                  <c:v>0.13996</c:v>
                </c:pt>
                <c:pt idx="2580">
                  <c:v>0.19117</c:v>
                </c:pt>
                <c:pt idx="2581">
                  <c:v>0.14354</c:v>
                </c:pt>
                <c:pt idx="2582">
                  <c:v>0.18568</c:v>
                </c:pt>
                <c:pt idx="2583">
                  <c:v>0.15835</c:v>
                </c:pt>
                <c:pt idx="2584">
                  <c:v>0.15604</c:v>
                </c:pt>
                <c:pt idx="2585">
                  <c:v>0.18749</c:v>
                </c:pt>
                <c:pt idx="2586">
                  <c:v>0.14707</c:v>
                </c:pt>
                <c:pt idx="2587">
                  <c:v>0.15833</c:v>
                </c:pt>
                <c:pt idx="2588">
                  <c:v>0.17995</c:v>
                </c:pt>
                <c:pt idx="2589">
                  <c:v>0.15334</c:v>
                </c:pt>
                <c:pt idx="2590">
                  <c:v>0.1598</c:v>
                </c:pt>
                <c:pt idx="2591">
                  <c:v>0.15578</c:v>
                </c:pt>
                <c:pt idx="2592">
                  <c:v>0.15653</c:v>
                </c:pt>
                <c:pt idx="2593">
                  <c:v>0.15726</c:v>
                </c:pt>
                <c:pt idx="2594">
                  <c:v>0.15804</c:v>
                </c:pt>
                <c:pt idx="2595">
                  <c:v>0.16291</c:v>
                </c:pt>
                <c:pt idx="2596">
                  <c:v>0.16223</c:v>
                </c:pt>
                <c:pt idx="2597">
                  <c:v>0.16886</c:v>
                </c:pt>
                <c:pt idx="2598">
                  <c:v>0.16932</c:v>
                </c:pt>
                <c:pt idx="2599">
                  <c:v>0.16376</c:v>
                </c:pt>
                <c:pt idx="2600">
                  <c:v>0.15814</c:v>
                </c:pt>
                <c:pt idx="2601">
                  <c:v>0.16087</c:v>
                </c:pt>
                <c:pt idx="2602">
                  <c:v>0.15631</c:v>
                </c:pt>
                <c:pt idx="2603">
                  <c:v>0.15717</c:v>
                </c:pt>
                <c:pt idx="2604">
                  <c:v>0.15658</c:v>
                </c:pt>
                <c:pt idx="2605">
                  <c:v>0.15674</c:v>
                </c:pt>
                <c:pt idx="2606">
                  <c:v>0.15741</c:v>
                </c:pt>
                <c:pt idx="2607">
                  <c:v>0.15801</c:v>
                </c:pt>
                <c:pt idx="2608">
                  <c:v>0.15543</c:v>
                </c:pt>
                <c:pt idx="2609">
                  <c:v>0.15808</c:v>
                </c:pt>
                <c:pt idx="2610">
                  <c:v>0.1559</c:v>
                </c:pt>
                <c:pt idx="2611">
                  <c:v>0.17238</c:v>
                </c:pt>
                <c:pt idx="2612">
                  <c:v>0.16008</c:v>
                </c:pt>
                <c:pt idx="2613">
                  <c:v>0.16116</c:v>
                </c:pt>
                <c:pt idx="2614">
                  <c:v>0.16216</c:v>
                </c:pt>
                <c:pt idx="2615">
                  <c:v>0.16304</c:v>
                </c:pt>
                <c:pt idx="2616">
                  <c:v>0.15977</c:v>
                </c:pt>
                <c:pt idx="2617">
                  <c:v>0.16182</c:v>
                </c:pt>
                <c:pt idx="2618">
                  <c:v>0.16137</c:v>
                </c:pt>
                <c:pt idx="2619">
                  <c:v>0.16002</c:v>
                </c:pt>
                <c:pt idx="2620">
                  <c:v>0.15843</c:v>
                </c:pt>
                <c:pt idx="2621">
                  <c:v>0.15313</c:v>
                </c:pt>
                <c:pt idx="2622">
                  <c:v>0.16219</c:v>
                </c:pt>
                <c:pt idx="2623">
                  <c:v>0.14124</c:v>
                </c:pt>
                <c:pt idx="2624">
                  <c:v>0.13382</c:v>
                </c:pt>
                <c:pt idx="2625">
                  <c:v>0.15148</c:v>
                </c:pt>
                <c:pt idx="2626">
                  <c:v>0.15771</c:v>
                </c:pt>
                <c:pt idx="2627">
                  <c:v>0.16054</c:v>
                </c:pt>
                <c:pt idx="2628">
                  <c:v>0.15882</c:v>
                </c:pt>
                <c:pt idx="2629">
                  <c:v>0.1593</c:v>
                </c:pt>
                <c:pt idx="2630">
                  <c:v>0.1544</c:v>
                </c:pt>
                <c:pt idx="2631">
                  <c:v>0.1413</c:v>
                </c:pt>
                <c:pt idx="2632">
                  <c:v>0.13549</c:v>
                </c:pt>
                <c:pt idx="2633">
                  <c:v>0.15573</c:v>
                </c:pt>
                <c:pt idx="2634">
                  <c:v>0.15814</c:v>
                </c:pt>
                <c:pt idx="2635">
                  <c:v>0.15992</c:v>
                </c:pt>
                <c:pt idx="2636">
                  <c:v>0.16058</c:v>
                </c:pt>
                <c:pt idx="2637">
                  <c:v>0.15972</c:v>
                </c:pt>
                <c:pt idx="2638">
                  <c:v>0.15864</c:v>
                </c:pt>
                <c:pt idx="2639">
                  <c:v>0.11496</c:v>
                </c:pt>
                <c:pt idx="2640">
                  <c:v>0.18112</c:v>
                </c:pt>
                <c:pt idx="2641">
                  <c:v>0.17189</c:v>
                </c:pt>
                <c:pt idx="2642">
                  <c:v>0.16104</c:v>
                </c:pt>
                <c:pt idx="2643">
                  <c:v>0.16425</c:v>
                </c:pt>
                <c:pt idx="2644">
                  <c:v>0.16796</c:v>
                </c:pt>
                <c:pt idx="2645">
                  <c:v>0.16198</c:v>
                </c:pt>
                <c:pt idx="2646">
                  <c:v>0.15564</c:v>
                </c:pt>
                <c:pt idx="2647">
                  <c:v>0.1498</c:v>
                </c:pt>
                <c:pt idx="2648">
                  <c:v>0.14826</c:v>
                </c:pt>
                <c:pt idx="2649">
                  <c:v>0.15785</c:v>
                </c:pt>
                <c:pt idx="2650">
                  <c:v>0.15717</c:v>
                </c:pt>
                <c:pt idx="2651">
                  <c:v>0.15725</c:v>
                </c:pt>
                <c:pt idx="2652">
                  <c:v>0.15645</c:v>
                </c:pt>
                <c:pt idx="2653">
                  <c:v>0.15685</c:v>
                </c:pt>
                <c:pt idx="2654">
                  <c:v>0.15782</c:v>
                </c:pt>
                <c:pt idx="2655">
                  <c:v>0.15638</c:v>
                </c:pt>
                <c:pt idx="2656">
                  <c:v>0.15138</c:v>
                </c:pt>
                <c:pt idx="2657">
                  <c:v>0.13638</c:v>
                </c:pt>
                <c:pt idx="2658">
                  <c:v>0.13056</c:v>
                </c:pt>
                <c:pt idx="2659">
                  <c:v>0.15544</c:v>
                </c:pt>
                <c:pt idx="2660">
                  <c:v>0.1575</c:v>
                </c:pt>
                <c:pt idx="2661">
                  <c:v>0.15718</c:v>
                </c:pt>
                <c:pt idx="2662">
                  <c:v>0.16113</c:v>
                </c:pt>
                <c:pt idx="2663">
                  <c:v>0.15665</c:v>
                </c:pt>
                <c:pt idx="2664">
                  <c:v>0.17187</c:v>
                </c:pt>
                <c:pt idx="2665">
                  <c:v>0.15722</c:v>
                </c:pt>
                <c:pt idx="2666">
                  <c:v>0.117</c:v>
                </c:pt>
                <c:pt idx="2667">
                  <c:v>0.15456</c:v>
                </c:pt>
                <c:pt idx="2668">
                  <c:v>0.15852</c:v>
                </c:pt>
                <c:pt idx="2669">
                  <c:v>0.15861</c:v>
                </c:pt>
                <c:pt idx="2670">
                  <c:v>0.15498</c:v>
                </c:pt>
                <c:pt idx="2671">
                  <c:v>0.17114</c:v>
                </c:pt>
                <c:pt idx="2672">
                  <c:v>0.1634</c:v>
                </c:pt>
                <c:pt idx="2673">
                  <c:v>0.16052</c:v>
                </c:pt>
                <c:pt idx="2674">
                  <c:v>0.162</c:v>
                </c:pt>
                <c:pt idx="2675">
                  <c:v>0.15</c:v>
                </c:pt>
                <c:pt idx="2676">
                  <c:v>0.1559</c:v>
                </c:pt>
                <c:pt idx="2677">
                  <c:v>0.14201</c:v>
                </c:pt>
                <c:pt idx="2678">
                  <c:v>0.14246</c:v>
                </c:pt>
                <c:pt idx="2679">
                  <c:v>0.14372</c:v>
                </c:pt>
                <c:pt idx="2680">
                  <c:v>0.1565</c:v>
                </c:pt>
                <c:pt idx="2681">
                  <c:v>0.15732</c:v>
                </c:pt>
                <c:pt idx="2682">
                  <c:v>0.15825</c:v>
                </c:pt>
                <c:pt idx="2683">
                  <c:v>0.1565</c:v>
                </c:pt>
                <c:pt idx="2684">
                  <c:v>0.13376</c:v>
                </c:pt>
                <c:pt idx="2685">
                  <c:v>0.12799</c:v>
                </c:pt>
                <c:pt idx="2686">
                  <c:v>0.14427</c:v>
                </c:pt>
                <c:pt idx="2687">
                  <c:v>0.15514</c:v>
                </c:pt>
                <c:pt idx="2688">
                  <c:v>0.15017</c:v>
                </c:pt>
                <c:pt idx="2689">
                  <c:v>0.151</c:v>
                </c:pt>
                <c:pt idx="2690">
                  <c:v>0.15435</c:v>
                </c:pt>
                <c:pt idx="2691">
                  <c:v>0.13217</c:v>
                </c:pt>
                <c:pt idx="2692">
                  <c:v>0.1624</c:v>
                </c:pt>
                <c:pt idx="2693">
                  <c:v>0.138</c:v>
                </c:pt>
                <c:pt idx="2694">
                  <c:v>0.16034</c:v>
                </c:pt>
                <c:pt idx="2695">
                  <c:v>0.12739</c:v>
                </c:pt>
                <c:pt idx="2696">
                  <c:v>0.18345</c:v>
                </c:pt>
                <c:pt idx="2697">
                  <c:v>0.13031</c:v>
                </c:pt>
                <c:pt idx="2698">
                  <c:v>0.13165</c:v>
                </c:pt>
                <c:pt idx="2699">
                  <c:v>0.18759</c:v>
                </c:pt>
                <c:pt idx="2700">
                  <c:v>0.14109</c:v>
                </c:pt>
                <c:pt idx="2701">
                  <c:v>0.13173</c:v>
                </c:pt>
                <c:pt idx="2702">
                  <c:v>0.16723</c:v>
                </c:pt>
                <c:pt idx="2703">
                  <c:v>0.16008</c:v>
                </c:pt>
                <c:pt idx="2704">
                  <c:v>0.1302</c:v>
                </c:pt>
                <c:pt idx="2705">
                  <c:v>0.13114</c:v>
                </c:pt>
                <c:pt idx="2706">
                  <c:v>0.18696</c:v>
                </c:pt>
                <c:pt idx="2707">
                  <c:v>0.14384</c:v>
                </c:pt>
                <c:pt idx="2708">
                  <c:v>0.13169</c:v>
                </c:pt>
                <c:pt idx="2709">
                  <c:v>0.13095</c:v>
                </c:pt>
                <c:pt idx="2710">
                  <c:v>0.20465</c:v>
                </c:pt>
                <c:pt idx="2711">
                  <c:v>0.13881</c:v>
                </c:pt>
                <c:pt idx="2712">
                  <c:v>0.13032</c:v>
                </c:pt>
                <c:pt idx="2713">
                  <c:v>0.13932</c:v>
                </c:pt>
                <c:pt idx="2714">
                  <c:v>0.18277</c:v>
                </c:pt>
                <c:pt idx="2715">
                  <c:v>0.13293</c:v>
                </c:pt>
                <c:pt idx="2716">
                  <c:v>0.13218</c:v>
                </c:pt>
                <c:pt idx="2717">
                  <c:v>0.13237</c:v>
                </c:pt>
                <c:pt idx="2718">
                  <c:v>0.1725</c:v>
                </c:pt>
                <c:pt idx="2719">
                  <c:v>0.16202</c:v>
                </c:pt>
                <c:pt idx="2720">
                  <c:v>0.13198</c:v>
                </c:pt>
                <c:pt idx="2721">
                  <c:v>0.13118</c:v>
                </c:pt>
                <c:pt idx="2722">
                  <c:v>0.18062</c:v>
                </c:pt>
                <c:pt idx="2723">
                  <c:v>0.14858</c:v>
                </c:pt>
                <c:pt idx="2724">
                  <c:v>0.13177</c:v>
                </c:pt>
                <c:pt idx="2725">
                  <c:v>0.13258</c:v>
                </c:pt>
                <c:pt idx="2726">
                  <c:v>0.1824</c:v>
                </c:pt>
                <c:pt idx="2727">
                  <c:v>0.14569</c:v>
                </c:pt>
                <c:pt idx="2728">
                  <c:v>0.13169</c:v>
                </c:pt>
                <c:pt idx="2729">
                  <c:v>0.13043</c:v>
                </c:pt>
                <c:pt idx="2730">
                  <c:v>0.18492</c:v>
                </c:pt>
                <c:pt idx="2731">
                  <c:v>0.13329</c:v>
                </c:pt>
                <c:pt idx="2732">
                  <c:v>0.14098</c:v>
                </c:pt>
                <c:pt idx="2733">
                  <c:v>0.13311</c:v>
                </c:pt>
                <c:pt idx="2734">
                  <c:v>0.12296</c:v>
                </c:pt>
                <c:pt idx="2735">
                  <c:v>0.14083</c:v>
                </c:pt>
                <c:pt idx="2736">
                  <c:v>0.13302</c:v>
                </c:pt>
                <c:pt idx="2737">
                  <c:v>0.13647</c:v>
                </c:pt>
                <c:pt idx="2738">
                  <c:v>0.10831</c:v>
                </c:pt>
                <c:pt idx="2739">
                  <c:v>0.18754</c:v>
                </c:pt>
                <c:pt idx="2740">
                  <c:v>0.18237</c:v>
                </c:pt>
                <c:pt idx="2741">
                  <c:v>0.1399</c:v>
                </c:pt>
                <c:pt idx="2742">
                  <c:v>0.14038</c:v>
                </c:pt>
                <c:pt idx="2743">
                  <c:v>0.1315</c:v>
                </c:pt>
                <c:pt idx="2744">
                  <c:v>0.19712</c:v>
                </c:pt>
                <c:pt idx="2745">
                  <c:v>0.13599</c:v>
                </c:pt>
                <c:pt idx="2746">
                  <c:v>0.13464</c:v>
                </c:pt>
                <c:pt idx="2747">
                  <c:v>0.13664</c:v>
                </c:pt>
                <c:pt idx="2748">
                  <c:v>0.13782</c:v>
                </c:pt>
                <c:pt idx="2749">
                  <c:v>0.13621</c:v>
                </c:pt>
                <c:pt idx="2750">
                  <c:v>0.13661</c:v>
                </c:pt>
                <c:pt idx="2751">
                  <c:v>0.19396</c:v>
                </c:pt>
                <c:pt idx="2752">
                  <c:v>0.13231</c:v>
                </c:pt>
                <c:pt idx="2753">
                  <c:v>0.13608</c:v>
                </c:pt>
                <c:pt idx="2754">
                  <c:v>0.14278</c:v>
                </c:pt>
                <c:pt idx="2755">
                  <c:v>0.14575</c:v>
                </c:pt>
                <c:pt idx="2756">
                  <c:v>0.13898</c:v>
                </c:pt>
                <c:pt idx="2757">
                  <c:v>0.13604</c:v>
                </c:pt>
                <c:pt idx="2758">
                  <c:v>0.13716</c:v>
                </c:pt>
                <c:pt idx="2759">
                  <c:v>0.15895</c:v>
                </c:pt>
                <c:pt idx="2760">
                  <c:v>0.12653</c:v>
                </c:pt>
                <c:pt idx="2761">
                  <c:v>0.11148</c:v>
                </c:pt>
                <c:pt idx="2762">
                  <c:v>0.16242</c:v>
                </c:pt>
                <c:pt idx="2763">
                  <c:v>0.15994</c:v>
                </c:pt>
                <c:pt idx="2764">
                  <c:v>0.15878</c:v>
                </c:pt>
                <c:pt idx="2765">
                  <c:v>0.11153</c:v>
                </c:pt>
                <c:pt idx="2766">
                  <c:v>0.1231</c:v>
                </c:pt>
                <c:pt idx="2767">
                  <c:v>0.16383</c:v>
                </c:pt>
                <c:pt idx="2768">
                  <c:v>0.17759</c:v>
                </c:pt>
                <c:pt idx="2769">
                  <c:v>0.1587</c:v>
                </c:pt>
                <c:pt idx="2770">
                  <c:v>0.15117</c:v>
                </c:pt>
                <c:pt idx="2771">
                  <c:v>0.13277</c:v>
                </c:pt>
                <c:pt idx="2772">
                  <c:v>0.10894</c:v>
                </c:pt>
                <c:pt idx="2773">
                  <c:v>0.15873</c:v>
                </c:pt>
                <c:pt idx="2774">
                  <c:v>0.15904</c:v>
                </c:pt>
                <c:pt idx="2775">
                  <c:v>0.15559</c:v>
                </c:pt>
                <c:pt idx="2776">
                  <c:v>0.15007</c:v>
                </c:pt>
                <c:pt idx="2777">
                  <c:v>0.10939</c:v>
                </c:pt>
                <c:pt idx="2778">
                  <c:v>0.12231</c:v>
                </c:pt>
                <c:pt idx="2779">
                  <c:v>0.15998</c:v>
                </c:pt>
                <c:pt idx="2780">
                  <c:v>0.16289</c:v>
                </c:pt>
                <c:pt idx="2781">
                  <c:v>0.12594</c:v>
                </c:pt>
                <c:pt idx="2782">
                  <c:v>0.10792</c:v>
                </c:pt>
                <c:pt idx="2783">
                  <c:v>0.15724</c:v>
                </c:pt>
                <c:pt idx="2784">
                  <c:v>0.15743</c:v>
                </c:pt>
                <c:pt idx="2785">
                  <c:v>0.16139</c:v>
                </c:pt>
                <c:pt idx="2786">
                  <c:v>0.1454</c:v>
                </c:pt>
                <c:pt idx="2787">
                  <c:v>0.12006</c:v>
                </c:pt>
                <c:pt idx="2788">
                  <c:v>0.11924</c:v>
                </c:pt>
                <c:pt idx="2789">
                  <c:v>0.15756</c:v>
                </c:pt>
                <c:pt idx="2790">
                  <c:v>0.15898</c:v>
                </c:pt>
                <c:pt idx="2791">
                  <c:v>0.15977</c:v>
                </c:pt>
                <c:pt idx="2792">
                  <c:v>0.13816</c:v>
                </c:pt>
                <c:pt idx="2793">
                  <c:v>0.09503</c:v>
                </c:pt>
                <c:pt idx="2794">
                  <c:v>0.1672</c:v>
                </c:pt>
                <c:pt idx="2795">
                  <c:v>0.11919</c:v>
                </c:pt>
                <c:pt idx="2796">
                  <c:v>0.15863</c:v>
                </c:pt>
                <c:pt idx="2797">
                  <c:v>0.15617</c:v>
                </c:pt>
                <c:pt idx="2798">
                  <c:v>0.15139</c:v>
                </c:pt>
                <c:pt idx="2799">
                  <c:v>0.12768</c:v>
                </c:pt>
                <c:pt idx="2800">
                  <c:v>0.13296</c:v>
                </c:pt>
                <c:pt idx="2801">
                  <c:v>0.13998</c:v>
                </c:pt>
                <c:pt idx="2802">
                  <c:v>0.16086</c:v>
                </c:pt>
                <c:pt idx="2803">
                  <c:v>0.16035</c:v>
                </c:pt>
                <c:pt idx="2804">
                  <c:v>0.15704</c:v>
                </c:pt>
                <c:pt idx="2805">
                  <c:v>0.1492</c:v>
                </c:pt>
                <c:pt idx="2806">
                  <c:v>0.13591</c:v>
                </c:pt>
                <c:pt idx="2807">
                  <c:v>0.13312</c:v>
                </c:pt>
                <c:pt idx="2808">
                  <c:v>0.11134</c:v>
                </c:pt>
                <c:pt idx="2809">
                  <c:v>0.15898</c:v>
                </c:pt>
                <c:pt idx="2810">
                  <c:v>0.1567</c:v>
                </c:pt>
                <c:pt idx="2811">
                  <c:v>0.15903</c:v>
                </c:pt>
                <c:pt idx="2812">
                  <c:v>0.10506</c:v>
                </c:pt>
                <c:pt idx="2813">
                  <c:v>0.12922</c:v>
                </c:pt>
                <c:pt idx="2814">
                  <c:v>0.15895</c:v>
                </c:pt>
                <c:pt idx="2815">
                  <c:v>0.15559</c:v>
                </c:pt>
                <c:pt idx="2816">
                  <c:v>0.13368</c:v>
                </c:pt>
                <c:pt idx="2817">
                  <c:v>0.10523</c:v>
                </c:pt>
                <c:pt idx="2818">
                  <c:v>0.15836</c:v>
                </c:pt>
                <c:pt idx="2819">
                  <c:v>0.15998</c:v>
                </c:pt>
                <c:pt idx="2820">
                  <c:v>0.14469</c:v>
                </c:pt>
                <c:pt idx="2821">
                  <c:v>0.09457</c:v>
                </c:pt>
                <c:pt idx="2822">
                  <c:v>0.14967</c:v>
                </c:pt>
                <c:pt idx="2823">
                  <c:v>0.15396</c:v>
                </c:pt>
                <c:pt idx="2824">
                  <c:v>0.15073</c:v>
                </c:pt>
                <c:pt idx="2825">
                  <c:v>0.14825</c:v>
                </c:pt>
                <c:pt idx="2826">
                  <c:v>0.12103</c:v>
                </c:pt>
                <c:pt idx="2827">
                  <c:v>0.11576</c:v>
                </c:pt>
                <c:pt idx="2828">
                  <c:v>0.15293</c:v>
                </c:pt>
                <c:pt idx="2829">
                  <c:v>0.15624</c:v>
                </c:pt>
                <c:pt idx="2830">
                  <c:v>0.15687</c:v>
                </c:pt>
                <c:pt idx="2831">
                  <c:v>0.14401</c:v>
                </c:pt>
                <c:pt idx="2832">
                  <c:v>0.10183</c:v>
                </c:pt>
                <c:pt idx="2833">
                  <c:v>0.14535</c:v>
                </c:pt>
                <c:pt idx="2834">
                  <c:v>0.16262</c:v>
                </c:pt>
                <c:pt idx="2835">
                  <c:v>0.17189</c:v>
                </c:pt>
                <c:pt idx="2836">
                  <c:v>0.13218</c:v>
                </c:pt>
                <c:pt idx="2837">
                  <c:v>0.10862</c:v>
                </c:pt>
                <c:pt idx="2838">
                  <c:v>0.09092</c:v>
                </c:pt>
                <c:pt idx="2839">
                  <c:v>0.15241</c:v>
                </c:pt>
                <c:pt idx="2840">
                  <c:v>0.14701</c:v>
                </c:pt>
                <c:pt idx="2841">
                  <c:v>0.09304999999999999</c:v>
                </c:pt>
                <c:pt idx="2842">
                  <c:v>0.16723</c:v>
                </c:pt>
                <c:pt idx="2843">
                  <c:v>0.16061</c:v>
                </c:pt>
                <c:pt idx="2844">
                  <c:v>0.15362</c:v>
                </c:pt>
                <c:pt idx="2845">
                  <c:v>0.09417</c:v>
                </c:pt>
                <c:pt idx="2846">
                  <c:v>0.14571</c:v>
                </c:pt>
                <c:pt idx="2847">
                  <c:v>0.16074</c:v>
                </c:pt>
                <c:pt idx="2848">
                  <c:v>0.16077</c:v>
                </c:pt>
                <c:pt idx="2849">
                  <c:v>0.12048</c:v>
                </c:pt>
                <c:pt idx="2850">
                  <c:v>0.11679</c:v>
                </c:pt>
                <c:pt idx="2851">
                  <c:v>0.08773</c:v>
                </c:pt>
                <c:pt idx="2852">
                  <c:v>0.14425</c:v>
                </c:pt>
                <c:pt idx="2853">
                  <c:v>0.15073</c:v>
                </c:pt>
                <c:pt idx="2854">
                  <c:v>0.10525</c:v>
                </c:pt>
                <c:pt idx="2855">
                  <c:v>0.13031</c:v>
                </c:pt>
                <c:pt idx="2856">
                  <c:v>0.12849</c:v>
                </c:pt>
                <c:pt idx="2857">
                  <c:v>0.16447</c:v>
                </c:pt>
                <c:pt idx="2858">
                  <c:v>0.15296</c:v>
                </c:pt>
                <c:pt idx="2859">
                  <c:v>0.13284</c:v>
                </c:pt>
                <c:pt idx="2860">
                  <c:v>0.16652</c:v>
                </c:pt>
                <c:pt idx="2861">
                  <c:v>0.18443</c:v>
                </c:pt>
                <c:pt idx="2862">
                  <c:v>0.151</c:v>
                </c:pt>
                <c:pt idx="2863">
                  <c:v>0.14468</c:v>
                </c:pt>
                <c:pt idx="2864">
                  <c:v>0.14777</c:v>
                </c:pt>
                <c:pt idx="2865">
                  <c:v>0.15089</c:v>
                </c:pt>
                <c:pt idx="2866">
                  <c:v>0.14567</c:v>
                </c:pt>
                <c:pt idx="2867">
                  <c:v>0.13883</c:v>
                </c:pt>
                <c:pt idx="2868">
                  <c:v>0.12126</c:v>
                </c:pt>
                <c:pt idx="2869">
                  <c:v>0.15082</c:v>
                </c:pt>
                <c:pt idx="2870">
                  <c:v>0.14686</c:v>
                </c:pt>
                <c:pt idx="2871">
                  <c:v>0.14572</c:v>
                </c:pt>
                <c:pt idx="2872">
                  <c:v>0.1576</c:v>
                </c:pt>
                <c:pt idx="2873">
                  <c:v>0.16206</c:v>
                </c:pt>
                <c:pt idx="2874">
                  <c:v>0.15747</c:v>
                </c:pt>
                <c:pt idx="2875">
                  <c:v>0.15909</c:v>
                </c:pt>
                <c:pt idx="2876">
                  <c:v>0.14186</c:v>
                </c:pt>
                <c:pt idx="2877">
                  <c:v>0.11799</c:v>
                </c:pt>
                <c:pt idx="2878">
                  <c:v>0.14157</c:v>
                </c:pt>
                <c:pt idx="2879">
                  <c:v>0.1618</c:v>
                </c:pt>
                <c:pt idx="2880">
                  <c:v>0.15463</c:v>
                </c:pt>
                <c:pt idx="2881">
                  <c:v>0.15669</c:v>
                </c:pt>
                <c:pt idx="2882">
                  <c:v>0.13305</c:v>
                </c:pt>
                <c:pt idx="2883">
                  <c:v>0.10361</c:v>
                </c:pt>
                <c:pt idx="2884">
                  <c:v>0.16537</c:v>
                </c:pt>
                <c:pt idx="2885">
                  <c:v>0.15532</c:v>
                </c:pt>
                <c:pt idx="2886">
                  <c:v>0.09877</c:v>
                </c:pt>
                <c:pt idx="2887">
                  <c:v>0.15788</c:v>
                </c:pt>
                <c:pt idx="2888">
                  <c:v>0.15666</c:v>
                </c:pt>
                <c:pt idx="2889">
                  <c:v>0.16091</c:v>
                </c:pt>
                <c:pt idx="2890">
                  <c:v>0.13364</c:v>
                </c:pt>
                <c:pt idx="2891">
                  <c:v>0.11168</c:v>
                </c:pt>
                <c:pt idx="2892">
                  <c:v>0.14236</c:v>
                </c:pt>
                <c:pt idx="2893">
                  <c:v>0.1614</c:v>
                </c:pt>
                <c:pt idx="2894">
                  <c:v>0.15816</c:v>
                </c:pt>
                <c:pt idx="2895">
                  <c:v>0.13569</c:v>
                </c:pt>
                <c:pt idx="2896">
                  <c:v>0.09801</c:v>
                </c:pt>
                <c:pt idx="2897">
                  <c:v>0.15831</c:v>
                </c:pt>
                <c:pt idx="2898">
                  <c:v>0.15696</c:v>
                </c:pt>
                <c:pt idx="2899">
                  <c:v>0.15241</c:v>
                </c:pt>
                <c:pt idx="2900">
                  <c:v>0.09407</c:v>
                </c:pt>
                <c:pt idx="2901">
                  <c:v>0.12919</c:v>
                </c:pt>
                <c:pt idx="2902">
                  <c:v>0.09508999999999999</c:v>
                </c:pt>
                <c:pt idx="2903">
                  <c:v>0.13284</c:v>
                </c:pt>
                <c:pt idx="2904">
                  <c:v>0.144</c:v>
                </c:pt>
                <c:pt idx="2905">
                  <c:v>0.16109</c:v>
                </c:pt>
                <c:pt idx="2906">
                  <c:v>0.16896</c:v>
                </c:pt>
                <c:pt idx="2907">
                  <c:v>0.12244</c:v>
                </c:pt>
                <c:pt idx="2908">
                  <c:v>0.10421</c:v>
                </c:pt>
                <c:pt idx="2909">
                  <c:v>0.13923</c:v>
                </c:pt>
                <c:pt idx="2910">
                  <c:v>0.1143</c:v>
                </c:pt>
                <c:pt idx="2911">
                  <c:v>0.20844</c:v>
                </c:pt>
                <c:pt idx="2912">
                  <c:v>0.11382</c:v>
                </c:pt>
                <c:pt idx="2913">
                  <c:v>0.09569</c:v>
                </c:pt>
                <c:pt idx="2914">
                  <c:v>0.12814</c:v>
                </c:pt>
                <c:pt idx="2915">
                  <c:v>0.18985</c:v>
                </c:pt>
                <c:pt idx="2916">
                  <c:v>0.14132</c:v>
                </c:pt>
                <c:pt idx="2917">
                  <c:v>0.12</c:v>
                </c:pt>
                <c:pt idx="2918">
                  <c:v>0.11747</c:v>
                </c:pt>
                <c:pt idx="2919">
                  <c:v>0.09324</c:v>
                </c:pt>
                <c:pt idx="2920">
                  <c:v>0.17173</c:v>
                </c:pt>
                <c:pt idx="2921">
                  <c:v>0.11455</c:v>
                </c:pt>
                <c:pt idx="2922">
                  <c:v>0.09802</c:v>
                </c:pt>
                <c:pt idx="2923">
                  <c:v>0.17422</c:v>
                </c:pt>
                <c:pt idx="2924">
                  <c:v>0.13834</c:v>
                </c:pt>
                <c:pt idx="2925">
                  <c:v>0.12392</c:v>
                </c:pt>
                <c:pt idx="2926">
                  <c:v>0.14138</c:v>
                </c:pt>
                <c:pt idx="2927">
                  <c:v>0.12889</c:v>
                </c:pt>
                <c:pt idx="2928">
                  <c:v>0.14551</c:v>
                </c:pt>
                <c:pt idx="2929">
                  <c:v>0.1227</c:v>
                </c:pt>
                <c:pt idx="2930">
                  <c:v>0.1136</c:v>
                </c:pt>
                <c:pt idx="2931">
                  <c:v>0.155</c:v>
                </c:pt>
                <c:pt idx="2932">
                  <c:v>0.11593</c:v>
                </c:pt>
                <c:pt idx="2933">
                  <c:v>0.12007</c:v>
                </c:pt>
                <c:pt idx="2934">
                  <c:v>0.16409</c:v>
                </c:pt>
                <c:pt idx="2935">
                  <c:v>0.14351</c:v>
                </c:pt>
                <c:pt idx="2936">
                  <c:v>0.11915</c:v>
                </c:pt>
                <c:pt idx="2937">
                  <c:v>0.11374</c:v>
                </c:pt>
                <c:pt idx="2938">
                  <c:v>0.11006</c:v>
                </c:pt>
                <c:pt idx="2939">
                  <c:v>0.1079</c:v>
                </c:pt>
                <c:pt idx="2940">
                  <c:v>0.12328</c:v>
                </c:pt>
                <c:pt idx="2941">
                  <c:v>0.191</c:v>
                </c:pt>
                <c:pt idx="2942">
                  <c:v>0.12787</c:v>
                </c:pt>
                <c:pt idx="2943">
                  <c:v>0.14765</c:v>
                </c:pt>
                <c:pt idx="2944">
                  <c:v>0.10559</c:v>
                </c:pt>
                <c:pt idx="2945">
                  <c:v>0.17083</c:v>
                </c:pt>
                <c:pt idx="2946">
                  <c:v>0.15581</c:v>
                </c:pt>
                <c:pt idx="2947">
                  <c:v>0.0643</c:v>
                </c:pt>
                <c:pt idx="2948">
                  <c:v>0.17616</c:v>
                </c:pt>
                <c:pt idx="2949">
                  <c:v>0.12892</c:v>
                </c:pt>
                <c:pt idx="2950">
                  <c:v>0.1186</c:v>
                </c:pt>
                <c:pt idx="2951">
                  <c:v>0.12127</c:v>
                </c:pt>
                <c:pt idx="2952">
                  <c:v>0.13086</c:v>
                </c:pt>
                <c:pt idx="2953">
                  <c:v>0.11991</c:v>
                </c:pt>
                <c:pt idx="2954">
                  <c:v>0.11596</c:v>
                </c:pt>
                <c:pt idx="2955">
                  <c:v>0.17668</c:v>
                </c:pt>
                <c:pt idx="2956">
                  <c:v>0.13112</c:v>
                </c:pt>
                <c:pt idx="2957">
                  <c:v>0.13708</c:v>
                </c:pt>
                <c:pt idx="2958">
                  <c:v>0.11492</c:v>
                </c:pt>
                <c:pt idx="2959">
                  <c:v>0.12566</c:v>
                </c:pt>
                <c:pt idx="2960">
                  <c:v>0.11732</c:v>
                </c:pt>
                <c:pt idx="2961">
                  <c:v>0.11911</c:v>
                </c:pt>
                <c:pt idx="2962">
                  <c:v>0.1032</c:v>
                </c:pt>
                <c:pt idx="2963">
                  <c:v>0.0974</c:v>
                </c:pt>
                <c:pt idx="2964">
                  <c:v>0.20653</c:v>
                </c:pt>
                <c:pt idx="2965">
                  <c:v>0.1136</c:v>
                </c:pt>
                <c:pt idx="2966">
                  <c:v>0.09692000000000001</c:v>
                </c:pt>
                <c:pt idx="2967">
                  <c:v>0.09363</c:v>
                </c:pt>
                <c:pt idx="2968">
                  <c:v>0.20692</c:v>
                </c:pt>
                <c:pt idx="2969">
                  <c:v>0.09532</c:v>
                </c:pt>
                <c:pt idx="2970">
                  <c:v>0.14318</c:v>
                </c:pt>
                <c:pt idx="2971">
                  <c:v>0.11024</c:v>
                </c:pt>
                <c:pt idx="2972">
                  <c:v>0.10312</c:v>
                </c:pt>
                <c:pt idx="2973">
                  <c:v>0.12264</c:v>
                </c:pt>
                <c:pt idx="2974">
                  <c:v>0.11464</c:v>
                </c:pt>
                <c:pt idx="2975">
                  <c:v>0.12321</c:v>
                </c:pt>
                <c:pt idx="2976">
                  <c:v>0.10689</c:v>
                </c:pt>
                <c:pt idx="2977">
                  <c:v>0.18549</c:v>
                </c:pt>
                <c:pt idx="2978">
                  <c:v>0.13822</c:v>
                </c:pt>
                <c:pt idx="2979">
                  <c:v>0.1361</c:v>
                </c:pt>
                <c:pt idx="2980">
                  <c:v>0.1196</c:v>
                </c:pt>
                <c:pt idx="2981">
                  <c:v>0.12179</c:v>
                </c:pt>
                <c:pt idx="2982">
                  <c:v>0.11937</c:v>
                </c:pt>
                <c:pt idx="2983">
                  <c:v>0.09165</c:v>
                </c:pt>
                <c:pt idx="2984">
                  <c:v>0.11347</c:v>
                </c:pt>
                <c:pt idx="2985">
                  <c:v>0.10505</c:v>
                </c:pt>
                <c:pt idx="2986">
                  <c:v>0.19932</c:v>
                </c:pt>
                <c:pt idx="2987">
                  <c:v>0.14048</c:v>
                </c:pt>
                <c:pt idx="2988">
                  <c:v>0.11327</c:v>
                </c:pt>
                <c:pt idx="2989">
                  <c:v>0.1165</c:v>
                </c:pt>
                <c:pt idx="2990">
                  <c:v>0.12492</c:v>
                </c:pt>
                <c:pt idx="2991">
                  <c:v>0.12226</c:v>
                </c:pt>
                <c:pt idx="2992">
                  <c:v>0.11926</c:v>
                </c:pt>
                <c:pt idx="2993">
                  <c:v>0.10936</c:v>
                </c:pt>
                <c:pt idx="2994">
                  <c:v>0.11896</c:v>
                </c:pt>
                <c:pt idx="2995">
                  <c:v>0.11991</c:v>
                </c:pt>
                <c:pt idx="2996">
                  <c:v>0.11808</c:v>
                </c:pt>
                <c:pt idx="2997">
                  <c:v>0.14025</c:v>
                </c:pt>
                <c:pt idx="2998">
                  <c:v>0.17155</c:v>
                </c:pt>
                <c:pt idx="2999">
                  <c:v>0.13714</c:v>
                </c:pt>
                <c:pt idx="3000">
                  <c:v>0.1371</c:v>
                </c:pt>
                <c:pt idx="3001">
                  <c:v>0.12626</c:v>
                </c:pt>
                <c:pt idx="3002">
                  <c:v>0.13736</c:v>
                </c:pt>
                <c:pt idx="3003">
                  <c:v>0.10137</c:v>
                </c:pt>
                <c:pt idx="3004">
                  <c:v>0.14559</c:v>
                </c:pt>
                <c:pt idx="3005">
                  <c:v>0.12203</c:v>
                </c:pt>
                <c:pt idx="3006">
                  <c:v>0.11835</c:v>
                </c:pt>
                <c:pt idx="3007">
                  <c:v>0.17019</c:v>
                </c:pt>
                <c:pt idx="3008">
                  <c:v>0.11795</c:v>
                </c:pt>
                <c:pt idx="3009">
                  <c:v>0.11785</c:v>
                </c:pt>
                <c:pt idx="3010">
                  <c:v>0.11568</c:v>
                </c:pt>
                <c:pt idx="3011">
                  <c:v>0.11729</c:v>
                </c:pt>
                <c:pt idx="3012">
                  <c:v>0.12098</c:v>
                </c:pt>
                <c:pt idx="3013">
                  <c:v>0.11821</c:v>
                </c:pt>
                <c:pt idx="3014">
                  <c:v>0.19341</c:v>
                </c:pt>
                <c:pt idx="3015">
                  <c:v>0.10362</c:v>
                </c:pt>
                <c:pt idx="3016">
                  <c:v>0.10248</c:v>
                </c:pt>
                <c:pt idx="3017">
                  <c:v>0.10256</c:v>
                </c:pt>
                <c:pt idx="3018">
                  <c:v>0.16898</c:v>
                </c:pt>
                <c:pt idx="3019">
                  <c:v>0.10509</c:v>
                </c:pt>
                <c:pt idx="3020">
                  <c:v>0.00593</c:v>
                </c:pt>
                <c:pt idx="3021">
                  <c:v>0.14193</c:v>
                </c:pt>
                <c:pt idx="3022">
                  <c:v>0.12433</c:v>
                </c:pt>
                <c:pt idx="3023">
                  <c:v>0.10508</c:v>
                </c:pt>
                <c:pt idx="3024">
                  <c:v>0.1487</c:v>
                </c:pt>
                <c:pt idx="3025">
                  <c:v>0.16575</c:v>
                </c:pt>
                <c:pt idx="3026">
                  <c:v>0.10215</c:v>
                </c:pt>
                <c:pt idx="3027">
                  <c:v>0.10291</c:v>
                </c:pt>
                <c:pt idx="3028">
                  <c:v>0.10269</c:v>
                </c:pt>
                <c:pt idx="3029">
                  <c:v>0.19449</c:v>
                </c:pt>
                <c:pt idx="3030">
                  <c:v>0.11592</c:v>
                </c:pt>
                <c:pt idx="3031">
                  <c:v>0.10496</c:v>
                </c:pt>
                <c:pt idx="3032">
                  <c:v>0.1118</c:v>
                </c:pt>
                <c:pt idx="3033">
                  <c:v>0.17017</c:v>
                </c:pt>
                <c:pt idx="3034">
                  <c:v>0.16652</c:v>
                </c:pt>
                <c:pt idx="3035">
                  <c:v>0.10423</c:v>
                </c:pt>
                <c:pt idx="3036">
                  <c:v>0.10075</c:v>
                </c:pt>
                <c:pt idx="3037">
                  <c:v>0.103</c:v>
                </c:pt>
                <c:pt idx="3038">
                  <c:v>0.11315</c:v>
                </c:pt>
                <c:pt idx="3039">
                  <c:v>0.31652</c:v>
                </c:pt>
                <c:pt idx="3040">
                  <c:v>0.28364</c:v>
                </c:pt>
                <c:pt idx="3041">
                  <c:v>0.22821</c:v>
                </c:pt>
                <c:pt idx="3042">
                  <c:v>0.2282</c:v>
                </c:pt>
                <c:pt idx="3043">
                  <c:v>0.10354</c:v>
                </c:pt>
                <c:pt idx="3044">
                  <c:v>0.12968</c:v>
                </c:pt>
                <c:pt idx="3045">
                  <c:v>0.19006</c:v>
                </c:pt>
                <c:pt idx="3046">
                  <c:v>0.01716</c:v>
                </c:pt>
                <c:pt idx="3047">
                  <c:v>0.2182</c:v>
                </c:pt>
                <c:pt idx="3048">
                  <c:v>0.10458</c:v>
                </c:pt>
                <c:pt idx="3049">
                  <c:v>0.09908</c:v>
                </c:pt>
                <c:pt idx="3050">
                  <c:v>0.20259</c:v>
                </c:pt>
                <c:pt idx="3051">
                  <c:v>0.10658</c:v>
                </c:pt>
                <c:pt idx="3052">
                  <c:v>0.10262</c:v>
                </c:pt>
                <c:pt idx="3053">
                  <c:v>0.10583</c:v>
                </c:pt>
                <c:pt idx="3054">
                  <c:v>0.1076</c:v>
                </c:pt>
                <c:pt idx="3055">
                  <c:v>0.21126</c:v>
                </c:pt>
                <c:pt idx="3056">
                  <c:v>0.11659</c:v>
                </c:pt>
                <c:pt idx="3057">
                  <c:v>0.10542</c:v>
                </c:pt>
                <c:pt idx="3058">
                  <c:v>0.10503</c:v>
                </c:pt>
                <c:pt idx="3059">
                  <c:v>0.1335</c:v>
                </c:pt>
                <c:pt idx="3060">
                  <c:v>0.15614</c:v>
                </c:pt>
                <c:pt idx="3061">
                  <c:v>0.09105000000000001</c:v>
                </c:pt>
                <c:pt idx="3062">
                  <c:v>0.09329</c:v>
                </c:pt>
                <c:pt idx="3063">
                  <c:v>0.15989</c:v>
                </c:pt>
                <c:pt idx="3064">
                  <c:v>0.15406</c:v>
                </c:pt>
                <c:pt idx="3065">
                  <c:v>0.1095</c:v>
                </c:pt>
                <c:pt idx="3066">
                  <c:v>0.10546</c:v>
                </c:pt>
                <c:pt idx="3067">
                  <c:v>0.10571</c:v>
                </c:pt>
                <c:pt idx="3068">
                  <c:v>0.20337</c:v>
                </c:pt>
                <c:pt idx="3069">
                  <c:v>0.12663</c:v>
                </c:pt>
                <c:pt idx="3070">
                  <c:v>0.10501</c:v>
                </c:pt>
                <c:pt idx="3071">
                  <c:v>0.10483</c:v>
                </c:pt>
                <c:pt idx="3072">
                  <c:v>0.12171</c:v>
                </c:pt>
                <c:pt idx="3073">
                  <c:v>0.20654</c:v>
                </c:pt>
                <c:pt idx="3074">
                  <c:v>0.10555</c:v>
                </c:pt>
                <c:pt idx="3075">
                  <c:v>0.10184</c:v>
                </c:pt>
                <c:pt idx="3076">
                  <c:v>0.10614</c:v>
                </c:pt>
                <c:pt idx="3077">
                  <c:v>0.16906</c:v>
                </c:pt>
                <c:pt idx="3078">
                  <c:v>0.15921</c:v>
                </c:pt>
                <c:pt idx="3079">
                  <c:v>0.11095</c:v>
                </c:pt>
                <c:pt idx="3080">
                  <c:v>0.10621</c:v>
                </c:pt>
                <c:pt idx="3081">
                  <c:v>0.10719</c:v>
                </c:pt>
                <c:pt idx="3082">
                  <c:v>0.17675</c:v>
                </c:pt>
                <c:pt idx="3083">
                  <c:v>0.13654</c:v>
                </c:pt>
                <c:pt idx="3084">
                  <c:v>0.10851</c:v>
                </c:pt>
                <c:pt idx="3085">
                  <c:v>0.10701</c:v>
                </c:pt>
                <c:pt idx="3086">
                  <c:v>0.10631</c:v>
                </c:pt>
                <c:pt idx="3087">
                  <c:v>0.1827</c:v>
                </c:pt>
                <c:pt idx="3088">
                  <c:v>0.13245</c:v>
                </c:pt>
                <c:pt idx="3089">
                  <c:v>0.10324</c:v>
                </c:pt>
                <c:pt idx="3090">
                  <c:v>0.10631</c:v>
                </c:pt>
                <c:pt idx="3091">
                  <c:v>0.10426</c:v>
                </c:pt>
                <c:pt idx="3092">
                  <c:v>0.18618</c:v>
                </c:pt>
                <c:pt idx="3093">
                  <c:v>0.12743</c:v>
                </c:pt>
                <c:pt idx="3094">
                  <c:v>0.10368</c:v>
                </c:pt>
                <c:pt idx="3095">
                  <c:v>0.10515</c:v>
                </c:pt>
                <c:pt idx="3096">
                  <c:v>0.10223</c:v>
                </c:pt>
                <c:pt idx="3097">
                  <c:v>0.19499</c:v>
                </c:pt>
                <c:pt idx="3098">
                  <c:v>0.11905</c:v>
                </c:pt>
                <c:pt idx="3099">
                  <c:v>0.10524</c:v>
                </c:pt>
                <c:pt idx="3100">
                  <c:v>0.10236</c:v>
                </c:pt>
                <c:pt idx="3101">
                  <c:v>0.1052</c:v>
                </c:pt>
                <c:pt idx="3102">
                  <c:v>0.17106</c:v>
                </c:pt>
                <c:pt idx="3103">
                  <c:v>0.12566</c:v>
                </c:pt>
                <c:pt idx="3104">
                  <c:v>0.10505</c:v>
                </c:pt>
                <c:pt idx="3105">
                  <c:v>0.10397</c:v>
                </c:pt>
                <c:pt idx="3106">
                  <c:v>0.15701</c:v>
                </c:pt>
                <c:pt idx="3107">
                  <c:v>0.15666</c:v>
                </c:pt>
                <c:pt idx="3108">
                  <c:v>0.10471</c:v>
                </c:pt>
                <c:pt idx="3109">
                  <c:v>0.10538</c:v>
                </c:pt>
                <c:pt idx="3110">
                  <c:v>0.10319</c:v>
                </c:pt>
                <c:pt idx="3111">
                  <c:v>0.1699</c:v>
                </c:pt>
                <c:pt idx="3112">
                  <c:v>0.14022</c:v>
                </c:pt>
                <c:pt idx="3113">
                  <c:v>0.10534</c:v>
                </c:pt>
                <c:pt idx="3114">
                  <c:v>0.10454</c:v>
                </c:pt>
                <c:pt idx="3115">
                  <c:v>0.10304</c:v>
                </c:pt>
                <c:pt idx="3116">
                  <c:v>0.15681</c:v>
                </c:pt>
                <c:pt idx="3117">
                  <c:v>0.12716</c:v>
                </c:pt>
                <c:pt idx="3118">
                  <c:v>0.09891999999999999</c:v>
                </c:pt>
                <c:pt idx="3119">
                  <c:v>0.09</c:v>
                </c:pt>
                <c:pt idx="3120">
                  <c:v>0.10117</c:v>
                </c:pt>
                <c:pt idx="3121">
                  <c:v>0.16296</c:v>
                </c:pt>
                <c:pt idx="3122">
                  <c:v>0.08452</c:v>
                </c:pt>
                <c:pt idx="3123">
                  <c:v>0.10532</c:v>
                </c:pt>
                <c:pt idx="3124">
                  <c:v>0.09064</c:v>
                </c:pt>
                <c:pt idx="3125">
                  <c:v>0.21546</c:v>
                </c:pt>
                <c:pt idx="3126">
                  <c:v>0.10377</c:v>
                </c:pt>
                <c:pt idx="3127">
                  <c:v>0.07341</c:v>
                </c:pt>
                <c:pt idx="3128">
                  <c:v>0</c:v>
                </c:pt>
                <c:pt idx="3129">
                  <c:v>0.1906</c:v>
                </c:pt>
                <c:pt idx="3130">
                  <c:v>0.15907</c:v>
                </c:pt>
                <c:pt idx="3131">
                  <c:v>0.07871</c:v>
                </c:pt>
                <c:pt idx="3132">
                  <c:v>0.16077</c:v>
                </c:pt>
                <c:pt idx="3133">
                  <c:v>0.08396000000000001</c:v>
                </c:pt>
                <c:pt idx="3134">
                  <c:v>0.15232</c:v>
                </c:pt>
                <c:pt idx="3135">
                  <c:v>0.1167</c:v>
                </c:pt>
                <c:pt idx="3136">
                  <c:v>0.12293</c:v>
                </c:pt>
                <c:pt idx="3137">
                  <c:v>0.11681</c:v>
                </c:pt>
                <c:pt idx="3138">
                  <c:v>0.12121</c:v>
                </c:pt>
                <c:pt idx="3139">
                  <c:v>0.12599</c:v>
                </c:pt>
                <c:pt idx="3140">
                  <c:v>0.11217</c:v>
                </c:pt>
                <c:pt idx="3141">
                  <c:v>0.13717</c:v>
                </c:pt>
                <c:pt idx="3142">
                  <c:v>0.10363</c:v>
                </c:pt>
                <c:pt idx="3143">
                  <c:v>0.12379</c:v>
                </c:pt>
                <c:pt idx="3144">
                  <c:v>0.11701</c:v>
                </c:pt>
                <c:pt idx="3145">
                  <c:v>0.14291</c:v>
                </c:pt>
                <c:pt idx="3146">
                  <c:v>0.09279999999999999</c:v>
                </c:pt>
                <c:pt idx="3147">
                  <c:v>0.13883</c:v>
                </c:pt>
                <c:pt idx="3148">
                  <c:v>0.10312</c:v>
                </c:pt>
                <c:pt idx="3149">
                  <c:v>0.13652</c:v>
                </c:pt>
                <c:pt idx="3150">
                  <c:v>0.10779</c:v>
                </c:pt>
                <c:pt idx="3151">
                  <c:v>0.13918</c:v>
                </c:pt>
                <c:pt idx="3152">
                  <c:v>0.1033</c:v>
                </c:pt>
                <c:pt idx="3153">
                  <c:v>0.12863</c:v>
                </c:pt>
                <c:pt idx="3154">
                  <c:v>0.10895</c:v>
                </c:pt>
                <c:pt idx="3155">
                  <c:v>0.1328</c:v>
                </c:pt>
                <c:pt idx="3156">
                  <c:v>0.11037</c:v>
                </c:pt>
                <c:pt idx="3157">
                  <c:v>0.13806</c:v>
                </c:pt>
                <c:pt idx="3158">
                  <c:v>0.09419</c:v>
                </c:pt>
                <c:pt idx="3159">
                  <c:v>0.16777</c:v>
                </c:pt>
                <c:pt idx="3160">
                  <c:v>0.08248999999999999</c:v>
                </c:pt>
                <c:pt idx="3161">
                  <c:v>0.16579</c:v>
                </c:pt>
                <c:pt idx="3162">
                  <c:v>0.0779</c:v>
                </c:pt>
                <c:pt idx="3163">
                  <c:v>0.16642</c:v>
                </c:pt>
                <c:pt idx="3164">
                  <c:v>0.08202</c:v>
                </c:pt>
                <c:pt idx="3165">
                  <c:v>0.17053</c:v>
                </c:pt>
                <c:pt idx="3166">
                  <c:v>0.08321000000000001</c:v>
                </c:pt>
                <c:pt idx="3167">
                  <c:v>0.16822</c:v>
                </c:pt>
                <c:pt idx="3168">
                  <c:v>0.08387</c:v>
                </c:pt>
                <c:pt idx="3169">
                  <c:v>0.1643</c:v>
                </c:pt>
                <c:pt idx="3170">
                  <c:v>0.08591</c:v>
                </c:pt>
                <c:pt idx="3171">
                  <c:v>0.14764</c:v>
                </c:pt>
                <c:pt idx="3172">
                  <c:v>0.10577</c:v>
                </c:pt>
                <c:pt idx="3173">
                  <c:v>0.08210000000000001</c:v>
                </c:pt>
                <c:pt idx="3174">
                  <c:v>0.16451</c:v>
                </c:pt>
                <c:pt idx="3175">
                  <c:v>0.08166</c:v>
                </c:pt>
                <c:pt idx="3176">
                  <c:v>0.16851</c:v>
                </c:pt>
                <c:pt idx="3177">
                  <c:v>0.08377</c:v>
                </c:pt>
                <c:pt idx="3178">
                  <c:v>0.1696</c:v>
                </c:pt>
                <c:pt idx="3179">
                  <c:v>0.08246000000000001</c:v>
                </c:pt>
                <c:pt idx="3180">
                  <c:v>0.16824</c:v>
                </c:pt>
                <c:pt idx="3181">
                  <c:v>0.08323</c:v>
                </c:pt>
                <c:pt idx="3182">
                  <c:v>0.16931</c:v>
                </c:pt>
                <c:pt idx="3183">
                  <c:v>0.08427</c:v>
                </c:pt>
                <c:pt idx="3184">
                  <c:v>0.16845</c:v>
                </c:pt>
                <c:pt idx="3185">
                  <c:v>0.0844</c:v>
                </c:pt>
                <c:pt idx="3186">
                  <c:v>0.15095</c:v>
                </c:pt>
                <c:pt idx="3187">
                  <c:v>0.10148</c:v>
                </c:pt>
                <c:pt idx="3188">
                  <c:v>0.11224</c:v>
                </c:pt>
                <c:pt idx="3189">
                  <c:v>0.14017</c:v>
                </c:pt>
                <c:pt idx="3190">
                  <c:v>0.08291999999999999</c:v>
                </c:pt>
                <c:pt idx="3191">
                  <c:v>0.16962</c:v>
                </c:pt>
                <c:pt idx="3192">
                  <c:v>0.06451999999999999</c:v>
                </c:pt>
                <c:pt idx="3193">
                  <c:v>0.15396</c:v>
                </c:pt>
                <c:pt idx="3194">
                  <c:v>0.10837</c:v>
                </c:pt>
                <c:pt idx="3195">
                  <c:v>0.11222</c:v>
                </c:pt>
                <c:pt idx="3196">
                  <c:v>0.14611</c:v>
                </c:pt>
                <c:pt idx="3197">
                  <c:v>0.07278999999999999</c:v>
                </c:pt>
                <c:pt idx="3198">
                  <c:v>0.14945</c:v>
                </c:pt>
                <c:pt idx="3199">
                  <c:v>0.06001</c:v>
                </c:pt>
                <c:pt idx="3200">
                  <c:v>0.15387</c:v>
                </c:pt>
                <c:pt idx="3201">
                  <c:v>0.14646</c:v>
                </c:pt>
                <c:pt idx="3202">
                  <c:v>0.07111000000000001</c:v>
                </c:pt>
                <c:pt idx="3203">
                  <c:v>0.14132</c:v>
                </c:pt>
                <c:pt idx="3204">
                  <c:v>0.07341</c:v>
                </c:pt>
                <c:pt idx="3205">
                  <c:v>0.14993</c:v>
                </c:pt>
                <c:pt idx="3206">
                  <c:v>0.14867</c:v>
                </c:pt>
                <c:pt idx="3207">
                  <c:v>0.07284</c:v>
                </c:pt>
                <c:pt idx="3208">
                  <c:v>0.14957</c:v>
                </c:pt>
                <c:pt idx="3209">
                  <c:v>0.06783</c:v>
                </c:pt>
                <c:pt idx="3210">
                  <c:v>0.11485</c:v>
                </c:pt>
                <c:pt idx="3211">
                  <c:v>0.15163</c:v>
                </c:pt>
                <c:pt idx="3212">
                  <c:v>0.07796</c:v>
                </c:pt>
                <c:pt idx="3213">
                  <c:v>0.15913</c:v>
                </c:pt>
                <c:pt idx="3214">
                  <c:v>0.10478</c:v>
                </c:pt>
                <c:pt idx="3215">
                  <c:v>0.11384</c:v>
                </c:pt>
                <c:pt idx="3216">
                  <c:v>0.14699</c:v>
                </c:pt>
                <c:pt idx="3217">
                  <c:v>0.07258000000000001</c:v>
                </c:pt>
                <c:pt idx="3218">
                  <c:v>0.1445</c:v>
                </c:pt>
                <c:pt idx="3219">
                  <c:v>0.08028</c:v>
                </c:pt>
                <c:pt idx="3220">
                  <c:v>0.11683</c:v>
                </c:pt>
                <c:pt idx="3221">
                  <c:v>0.17693</c:v>
                </c:pt>
                <c:pt idx="3222">
                  <c:v>0.09974</c:v>
                </c:pt>
                <c:pt idx="3223">
                  <c:v>0.14805</c:v>
                </c:pt>
                <c:pt idx="3224">
                  <c:v>0.1679</c:v>
                </c:pt>
                <c:pt idx="3225">
                  <c:v>0.08152</c:v>
                </c:pt>
                <c:pt idx="3226">
                  <c:v>0.16732</c:v>
                </c:pt>
                <c:pt idx="3227">
                  <c:v>0.16678</c:v>
                </c:pt>
                <c:pt idx="3228">
                  <c:v>0.13619</c:v>
                </c:pt>
                <c:pt idx="3229">
                  <c:v>0.16621</c:v>
                </c:pt>
                <c:pt idx="3230">
                  <c:v>0.08294</c:v>
                </c:pt>
                <c:pt idx="3231">
                  <c:v>0.16512</c:v>
                </c:pt>
                <c:pt idx="3232">
                  <c:v>0.08308</c:v>
                </c:pt>
                <c:pt idx="3233">
                  <c:v>0.16537</c:v>
                </c:pt>
                <c:pt idx="3234">
                  <c:v>0.08055</c:v>
                </c:pt>
                <c:pt idx="3235">
                  <c:v>0.16523</c:v>
                </c:pt>
                <c:pt idx="3236">
                  <c:v>0.08195</c:v>
                </c:pt>
                <c:pt idx="3237">
                  <c:v>0.16574</c:v>
                </c:pt>
                <c:pt idx="3238">
                  <c:v>0.07987</c:v>
                </c:pt>
                <c:pt idx="3239">
                  <c:v>0.16522</c:v>
                </c:pt>
                <c:pt idx="3240">
                  <c:v>0.08007</c:v>
                </c:pt>
                <c:pt idx="3241">
                  <c:v>0.16559</c:v>
                </c:pt>
                <c:pt idx="3242">
                  <c:v>0.10159</c:v>
                </c:pt>
                <c:pt idx="3243">
                  <c:v>0.14204</c:v>
                </c:pt>
                <c:pt idx="3244">
                  <c:v>0.10584</c:v>
                </c:pt>
                <c:pt idx="3245">
                  <c:v>0.13705</c:v>
                </c:pt>
                <c:pt idx="3246">
                  <c:v>0.10666</c:v>
                </c:pt>
                <c:pt idx="3247">
                  <c:v>0.13708</c:v>
                </c:pt>
                <c:pt idx="3248">
                  <c:v>0.08778</c:v>
                </c:pt>
                <c:pt idx="3249">
                  <c:v>0.15635</c:v>
                </c:pt>
                <c:pt idx="3250">
                  <c:v>0.07933</c:v>
                </c:pt>
                <c:pt idx="3251">
                  <c:v>0.16046</c:v>
                </c:pt>
                <c:pt idx="3252">
                  <c:v>0.07988000000000001</c:v>
                </c:pt>
                <c:pt idx="3253">
                  <c:v>0.16474</c:v>
                </c:pt>
                <c:pt idx="3254">
                  <c:v>0.07951</c:v>
                </c:pt>
                <c:pt idx="3255">
                  <c:v>0.16435</c:v>
                </c:pt>
                <c:pt idx="3256">
                  <c:v>0.08049000000000001</c:v>
                </c:pt>
                <c:pt idx="3257">
                  <c:v>0.16258</c:v>
                </c:pt>
                <c:pt idx="3258">
                  <c:v>0.07868</c:v>
                </c:pt>
                <c:pt idx="3259">
                  <c:v>0.163</c:v>
                </c:pt>
                <c:pt idx="3260">
                  <c:v>0.16273</c:v>
                </c:pt>
                <c:pt idx="3261">
                  <c:v>0.16465</c:v>
                </c:pt>
                <c:pt idx="3262">
                  <c:v>0.07987</c:v>
                </c:pt>
                <c:pt idx="3263">
                  <c:v>0.16221</c:v>
                </c:pt>
                <c:pt idx="3264">
                  <c:v>0.08016</c:v>
                </c:pt>
                <c:pt idx="3265">
                  <c:v>0.16254</c:v>
                </c:pt>
                <c:pt idx="3266">
                  <c:v>0.08448</c:v>
                </c:pt>
                <c:pt idx="3267">
                  <c:v>0.08244</c:v>
                </c:pt>
                <c:pt idx="3268">
                  <c:v>0.15701</c:v>
                </c:pt>
                <c:pt idx="3269">
                  <c:v>0.07919</c:v>
                </c:pt>
                <c:pt idx="3270">
                  <c:v>0.16269</c:v>
                </c:pt>
                <c:pt idx="3271">
                  <c:v>0.07905</c:v>
                </c:pt>
                <c:pt idx="3272">
                  <c:v>0.16104</c:v>
                </c:pt>
                <c:pt idx="3273">
                  <c:v>0.07648000000000001</c:v>
                </c:pt>
                <c:pt idx="3274">
                  <c:v>0.16038</c:v>
                </c:pt>
                <c:pt idx="3275">
                  <c:v>0.07839</c:v>
                </c:pt>
                <c:pt idx="3276">
                  <c:v>0.16057</c:v>
                </c:pt>
                <c:pt idx="3277">
                  <c:v>0.07853</c:v>
                </c:pt>
                <c:pt idx="3278">
                  <c:v>0.16131</c:v>
                </c:pt>
                <c:pt idx="3279">
                  <c:v>0.07821</c:v>
                </c:pt>
                <c:pt idx="3280">
                  <c:v>0.1599</c:v>
                </c:pt>
                <c:pt idx="3281">
                  <c:v>0.07834000000000001</c:v>
                </c:pt>
                <c:pt idx="3282">
                  <c:v>0.15984</c:v>
                </c:pt>
                <c:pt idx="3283">
                  <c:v>0.16091</c:v>
                </c:pt>
                <c:pt idx="3284">
                  <c:v>0.15928</c:v>
                </c:pt>
                <c:pt idx="3285">
                  <c:v>0.07914</c:v>
                </c:pt>
                <c:pt idx="3286">
                  <c:v>0.15952</c:v>
                </c:pt>
                <c:pt idx="3287">
                  <c:v>0.07876</c:v>
                </c:pt>
                <c:pt idx="3288">
                  <c:v>0.14016</c:v>
                </c:pt>
                <c:pt idx="3289">
                  <c:v>0.08073</c:v>
                </c:pt>
                <c:pt idx="3290">
                  <c:v>0.15853</c:v>
                </c:pt>
                <c:pt idx="3291">
                  <c:v>0.07654</c:v>
                </c:pt>
                <c:pt idx="3292">
                  <c:v>0.1591</c:v>
                </c:pt>
                <c:pt idx="3293">
                  <c:v>0.07924</c:v>
                </c:pt>
                <c:pt idx="3294">
                  <c:v>0.15889</c:v>
                </c:pt>
                <c:pt idx="3295">
                  <c:v>0.08</c:v>
                </c:pt>
                <c:pt idx="3296">
                  <c:v>0.16135</c:v>
                </c:pt>
                <c:pt idx="3297">
                  <c:v>0.07204000000000001</c:v>
                </c:pt>
                <c:pt idx="3298">
                  <c:v>0.16089</c:v>
                </c:pt>
                <c:pt idx="3299">
                  <c:v>0.07879</c:v>
                </c:pt>
                <c:pt idx="3300">
                  <c:v>0.1582</c:v>
                </c:pt>
                <c:pt idx="3301">
                  <c:v>0.07926</c:v>
                </c:pt>
                <c:pt idx="3302">
                  <c:v>0.07863000000000001</c:v>
                </c:pt>
                <c:pt idx="3303">
                  <c:v>0.15768</c:v>
                </c:pt>
                <c:pt idx="3304">
                  <c:v>0.06751</c:v>
                </c:pt>
                <c:pt idx="3305">
                  <c:v>0.15364</c:v>
                </c:pt>
                <c:pt idx="3306">
                  <c:v>0.07838000000000001</c:v>
                </c:pt>
                <c:pt idx="3307">
                  <c:v>0.15689</c:v>
                </c:pt>
                <c:pt idx="3308">
                  <c:v>0.07761999999999999</c:v>
                </c:pt>
                <c:pt idx="3309">
                  <c:v>0.15648</c:v>
                </c:pt>
                <c:pt idx="3310">
                  <c:v>0.07772</c:v>
                </c:pt>
                <c:pt idx="3311">
                  <c:v>0.13698</c:v>
                </c:pt>
                <c:pt idx="3312">
                  <c:v>0.10045</c:v>
                </c:pt>
                <c:pt idx="3313">
                  <c:v>0.07729999999999999</c:v>
                </c:pt>
                <c:pt idx="3314">
                  <c:v>0.15722</c:v>
                </c:pt>
                <c:pt idx="3315">
                  <c:v>0.07795000000000001</c:v>
                </c:pt>
                <c:pt idx="3316">
                  <c:v>0.15879</c:v>
                </c:pt>
                <c:pt idx="3317">
                  <c:v>0.07808</c:v>
                </c:pt>
                <c:pt idx="3318">
                  <c:v>0.12953</c:v>
                </c:pt>
                <c:pt idx="3319">
                  <c:v>0.10624</c:v>
                </c:pt>
                <c:pt idx="3320">
                  <c:v>0.07602</c:v>
                </c:pt>
                <c:pt idx="3321">
                  <c:v>0.15888</c:v>
                </c:pt>
                <c:pt idx="3322">
                  <c:v>0.07661</c:v>
                </c:pt>
                <c:pt idx="3323">
                  <c:v>0.15657</c:v>
                </c:pt>
                <c:pt idx="3324">
                  <c:v>0.07731</c:v>
                </c:pt>
                <c:pt idx="3325">
                  <c:v>0.14844</c:v>
                </c:pt>
                <c:pt idx="3326">
                  <c:v>0.08551</c:v>
                </c:pt>
                <c:pt idx="3327">
                  <c:v>0.07685</c:v>
                </c:pt>
                <c:pt idx="3328">
                  <c:v>0.15761</c:v>
                </c:pt>
                <c:pt idx="3329">
                  <c:v>0.07765</c:v>
                </c:pt>
                <c:pt idx="3330">
                  <c:v>0.15798</c:v>
                </c:pt>
                <c:pt idx="3331">
                  <c:v>0.07972</c:v>
                </c:pt>
                <c:pt idx="3332">
                  <c:v>0.13055</c:v>
                </c:pt>
                <c:pt idx="3333">
                  <c:v>0.10595</c:v>
                </c:pt>
                <c:pt idx="3334">
                  <c:v>0.07862</c:v>
                </c:pt>
                <c:pt idx="3335">
                  <c:v>0.15756</c:v>
                </c:pt>
                <c:pt idx="3336">
                  <c:v>0.07957</c:v>
                </c:pt>
                <c:pt idx="3337">
                  <c:v>0.15805</c:v>
                </c:pt>
                <c:pt idx="3338">
                  <c:v>0.07897</c:v>
                </c:pt>
                <c:pt idx="3339">
                  <c:v>0.10766</c:v>
                </c:pt>
                <c:pt idx="3340">
                  <c:v>0.12975</c:v>
                </c:pt>
                <c:pt idx="3341">
                  <c:v>0.07897999999999999</c:v>
                </c:pt>
                <c:pt idx="3342">
                  <c:v>0.15836</c:v>
                </c:pt>
                <c:pt idx="3343">
                  <c:v>0.07872</c:v>
                </c:pt>
                <c:pt idx="3344">
                  <c:v>0.1554</c:v>
                </c:pt>
                <c:pt idx="3345">
                  <c:v>0.08221000000000001</c:v>
                </c:pt>
                <c:pt idx="3346">
                  <c:v>0.07827000000000001</c:v>
                </c:pt>
                <c:pt idx="3347">
                  <c:v>0.15846</c:v>
                </c:pt>
                <c:pt idx="3348">
                  <c:v>0.08001</c:v>
                </c:pt>
                <c:pt idx="3349">
                  <c:v>0.15886</c:v>
                </c:pt>
                <c:pt idx="3350">
                  <c:v>0.07872999999999999</c:v>
                </c:pt>
                <c:pt idx="3351">
                  <c:v>0.1554</c:v>
                </c:pt>
                <c:pt idx="3352">
                  <c:v>0.08258</c:v>
                </c:pt>
                <c:pt idx="3353">
                  <c:v>0.07829</c:v>
                </c:pt>
                <c:pt idx="3354">
                  <c:v>0.15879</c:v>
                </c:pt>
                <c:pt idx="3355">
                  <c:v>0.07928</c:v>
                </c:pt>
                <c:pt idx="3356">
                  <c:v>0.15915</c:v>
                </c:pt>
                <c:pt idx="3357">
                  <c:v>0.07971</c:v>
                </c:pt>
                <c:pt idx="3358">
                  <c:v>0.10152</c:v>
                </c:pt>
                <c:pt idx="3359">
                  <c:v>0.1302</c:v>
                </c:pt>
                <c:pt idx="3360">
                  <c:v>0.08037999999999999</c:v>
                </c:pt>
                <c:pt idx="3361">
                  <c:v>0.16178</c:v>
                </c:pt>
                <c:pt idx="3362">
                  <c:v>0.07958</c:v>
                </c:pt>
                <c:pt idx="3363">
                  <c:v>0.15836</c:v>
                </c:pt>
                <c:pt idx="3364">
                  <c:v>0.07987</c:v>
                </c:pt>
                <c:pt idx="3365">
                  <c:v>0.08782</c:v>
                </c:pt>
                <c:pt idx="3366">
                  <c:v>0.15121</c:v>
                </c:pt>
                <c:pt idx="3367">
                  <c:v>0.08013000000000001</c:v>
                </c:pt>
                <c:pt idx="3368">
                  <c:v>0.15977</c:v>
                </c:pt>
                <c:pt idx="3369">
                  <c:v>0.08024000000000001</c:v>
                </c:pt>
                <c:pt idx="3370">
                  <c:v>0.14028</c:v>
                </c:pt>
                <c:pt idx="3371">
                  <c:v>0.09908</c:v>
                </c:pt>
                <c:pt idx="3372">
                  <c:v>0.07974000000000001</c:v>
                </c:pt>
                <c:pt idx="3373">
                  <c:v>0.16054</c:v>
                </c:pt>
                <c:pt idx="3374">
                  <c:v>0.07975</c:v>
                </c:pt>
                <c:pt idx="3375">
                  <c:v>0.14839</c:v>
                </c:pt>
                <c:pt idx="3376">
                  <c:v>0.07196</c:v>
                </c:pt>
                <c:pt idx="3377">
                  <c:v>0.14849</c:v>
                </c:pt>
                <c:pt idx="3378">
                  <c:v>0.07385</c:v>
                </c:pt>
                <c:pt idx="3379">
                  <c:v>0.13394</c:v>
                </c:pt>
                <c:pt idx="3380">
                  <c:v>0.09171</c:v>
                </c:pt>
                <c:pt idx="3381">
                  <c:v>0.07808</c:v>
                </c:pt>
                <c:pt idx="3382">
                  <c:v>0.1533</c:v>
                </c:pt>
                <c:pt idx="3383">
                  <c:v>0.07461</c:v>
                </c:pt>
                <c:pt idx="3384">
                  <c:v>0.15348</c:v>
                </c:pt>
                <c:pt idx="3385">
                  <c:v>0.07653</c:v>
                </c:pt>
                <c:pt idx="3386">
                  <c:v>0.07504</c:v>
                </c:pt>
                <c:pt idx="3387">
                  <c:v>0.06505</c:v>
                </c:pt>
                <c:pt idx="3388">
                  <c:v>0.1945</c:v>
                </c:pt>
                <c:pt idx="3389">
                  <c:v>0.07701</c:v>
                </c:pt>
                <c:pt idx="3390">
                  <c:v>0.15561</c:v>
                </c:pt>
                <c:pt idx="3391">
                  <c:v>0.07808</c:v>
                </c:pt>
                <c:pt idx="3392">
                  <c:v>0.11694</c:v>
                </c:pt>
                <c:pt idx="3393">
                  <c:v>0.11725</c:v>
                </c:pt>
                <c:pt idx="3394">
                  <c:v>0.07833</c:v>
                </c:pt>
                <c:pt idx="3395">
                  <c:v>0.15778</c:v>
                </c:pt>
                <c:pt idx="3396">
                  <c:v>0.07856</c:v>
                </c:pt>
                <c:pt idx="3397">
                  <c:v>0.15844</c:v>
                </c:pt>
                <c:pt idx="3398">
                  <c:v>0.08041</c:v>
                </c:pt>
                <c:pt idx="3399">
                  <c:v>0.09218999999999999</c:v>
                </c:pt>
                <c:pt idx="3400">
                  <c:v>0.14355</c:v>
                </c:pt>
                <c:pt idx="3401">
                  <c:v>0.07907</c:v>
                </c:pt>
                <c:pt idx="3402">
                  <c:v>0.15679</c:v>
                </c:pt>
                <c:pt idx="3403">
                  <c:v>0.07771</c:v>
                </c:pt>
                <c:pt idx="3404">
                  <c:v>0.15586</c:v>
                </c:pt>
                <c:pt idx="3405">
                  <c:v>0.08068</c:v>
                </c:pt>
                <c:pt idx="3406">
                  <c:v>0.079</c:v>
                </c:pt>
                <c:pt idx="3407">
                  <c:v>0.15931</c:v>
                </c:pt>
                <c:pt idx="3408">
                  <c:v>0.07925</c:v>
                </c:pt>
                <c:pt idx="3409">
                  <c:v>0.15348</c:v>
                </c:pt>
                <c:pt idx="3410">
                  <c:v>0.07766000000000001</c:v>
                </c:pt>
                <c:pt idx="3411">
                  <c:v>0.08893</c:v>
                </c:pt>
                <c:pt idx="3412">
                  <c:v>0.14391</c:v>
                </c:pt>
                <c:pt idx="3413">
                  <c:v>0.07766000000000001</c:v>
                </c:pt>
                <c:pt idx="3414">
                  <c:v>0.15402</c:v>
                </c:pt>
                <c:pt idx="3415">
                  <c:v>0.07571</c:v>
                </c:pt>
                <c:pt idx="3416">
                  <c:v>0.15128</c:v>
                </c:pt>
                <c:pt idx="3417">
                  <c:v>0.07538</c:v>
                </c:pt>
                <c:pt idx="3418">
                  <c:v>0.11827</c:v>
                </c:pt>
                <c:pt idx="3419">
                  <c:v>0.11108</c:v>
                </c:pt>
                <c:pt idx="3420">
                  <c:v>0.07519000000000001</c:v>
                </c:pt>
                <c:pt idx="3421">
                  <c:v>0.15125</c:v>
                </c:pt>
                <c:pt idx="3422">
                  <c:v>0.07535</c:v>
                </c:pt>
                <c:pt idx="3423">
                  <c:v>0.15177</c:v>
                </c:pt>
                <c:pt idx="3424">
                  <c:v>0.07586</c:v>
                </c:pt>
                <c:pt idx="3425">
                  <c:v>0.14957</c:v>
                </c:pt>
                <c:pt idx="3426">
                  <c:v>0.07196</c:v>
                </c:pt>
                <c:pt idx="3427">
                  <c:v>0.12235</c:v>
                </c:pt>
                <c:pt idx="3428">
                  <c:v>0.10004</c:v>
                </c:pt>
                <c:pt idx="3429">
                  <c:v>0.07086000000000001</c:v>
                </c:pt>
                <c:pt idx="3430">
                  <c:v>0.14875</c:v>
                </c:pt>
                <c:pt idx="3431">
                  <c:v>0.07414999999999999</c:v>
                </c:pt>
                <c:pt idx="3432">
                  <c:v>0.14416</c:v>
                </c:pt>
                <c:pt idx="3433">
                  <c:v>0.07811999999999999</c:v>
                </c:pt>
                <c:pt idx="3434">
                  <c:v>0.1433</c:v>
                </c:pt>
                <c:pt idx="3435">
                  <c:v>0.07013</c:v>
                </c:pt>
                <c:pt idx="3436">
                  <c:v>0.15869</c:v>
                </c:pt>
                <c:pt idx="3437">
                  <c:v>0.07932</c:v>
                </c:pt>
                <c:pt idx="3438">
                  <c:v>0.15432</c:v>
                </c:pt>
                <c:pt idx="3439">
                  <c:v>0.08025</c:v>
                </c:pt>
                <c:pt idx="3440">
                  <c:v>0.11193</c:v>
                </c:pt>
                <c:pt idx="3441">
                  <c:v>0.12127</c:v>
                </c:pt>
                <c:pt idx="3442">
                  <c:v>0.07869</c:v>
                </c:pt>
                <c:pt idx="3443">
                  <c:v>0.15534</c:v>
                </c:pt>
                <c:pt idx="3444">
                  <c:v>0.07743</c:v>
                </c:pt>
                <c:pt idx="3445">
                  <c:v>0.15502</c:v>
                </c:pt>
                <c:pt idx="3446">
                  <c:v>0.07992</c:v>
                </c:pt>
                <c:pt idx="3447">
                  <c:v>0.15168</c:v>
                </c:pt>
                <c:pt idx="3448">
                  <c:v>0.08669</c:v>
                </c:pt>
                <c:pt idx="3449">
                  <c:v>0.08064</c:v>
                </c:pt>
                <c:pt idx="3450">
                  <c:v>0.15373</c:v>
                </c:pt>
                <c:pt idx="3451">
                  <c:v>0.0794</c:v>
                </c:pt>
                <c:pt idx="3452">
                  <c:v>0.15442</c:v>
                </c:pt>
                <c:pt idx="3453">
                  <c:v>0.07747999999999999</c:v>
                </c:pt>
                <c:pt idx="3454">
                  <c:v>0.15528</c:v>
                </c:pt>
                <c:pt idx="3455">
                  <c:v>0.07795000000000001</c:v>
                </c:pt>
                <c:pt idx="3456">
                  <c:v>0.1491</c:v>
                </c:pt>
                <c:pt idx="3457">
                  <c:v>0.09061</c:v>
                </c:pt>
                <c:pt idx="3458">
                  <c:v>0.09135</c:v>
                </c:pt>
                <c:pt idx="3459">
                  <c:v>0.07920000000000001</c:v>
                </c:pt>
                <c:pt idx="3460">
                  <c:v>0.08193</c:v>
                </c:pt>
                <c:pt idx="3461">
                  <c:v>0.15687</c:v>
                </c:pt>
                <c:pt idx="3462">
                  <c:v>0.07718</c:v>
                </c:pt>
                <c:pt idx="3463">
                  <c:v>0.15757</c:v>
                </c:pt>
                <c:pt idx="3464">
                  <c:v>0.158</c:v>
                </c:pt>
                <c:pt idx="3465">
                  <c:v>0.15645</c:v>
                </c:pt>
                <c:pt idx="3466">
                  <c:v>0.07758</c:v>
                </c:pt>
                <c:pt idx="3467">
                  <c:v>0.15468</c:v>
                </c:pt>
                <c:pt idx="3468">
                  <c:v>0.07192999999999999</c:v>
                </c:pt>
                <c:pt idx="3469">
                  <c:v>0.14416</c:v>
                </c:pt>
                <c:pt idx="3470">
                  <c:v>0.14093</c:v>
                </c:pt>
                <c:pt idx="3471">
                  <c:v>0.08359</c:v>
                </c:pt>
                <c:pt idx="3472">
                  <c:v>0.14765</c:v>
                </c:pt>
                <c:pt idx="3473">
                  <c:v>0.07421999999999999</c:v>
                </c:pt>
                <c:pt idx="3474">
                  <c:v>0.14437</c:v>
                </c:pt>
                <c:pt idx="3475">
                  <c:v>0.13941</c:v>
                </c:pt>
                <c:pt idx="3476">
                  <c:v>0.07314</c:v>
                </c:pt>
                <c:pt idx="3477">
                  <c:v>0.14411</c:v>
                </c:pt>
                <c:pt idx="3478">
                  <c:v>0.14547</c:v>
                </c:pt>
                <c:pt idx="3479">
                  <c:v>0.13811</c:v>
                </c:pt>
                <c:pt idx="3480">
                  <c:v>0.14266</c:v>
                </c:pt>
                <c:pt idx="3481">
                  <c:v>0.07274</c:v>
                </c:pt>
                <c:pt idx="3482">
                  <c:v>0.14762</c:v>
                </c:pt>
                <c:pt idx="3483">
                  <c:v>0.14671</c:v>
                </c:pt>
                <c:pt idx="3484">
                  <c:v>0.07299</c:v>
                </c:pt>
                <c:pt idx="3485">
                  <c:v>0.14594</c:v>
                </c:pt>
                <c:pt idx="3486">
                  <c:v>0.14396</c:v>
                </c:pt>
                <c:pt idx="3487">
                  <c:v>0.07284</c:v>
                </c:pt>
                <c:pt idx="3488">
                  <c:v>0.14676</c:v>
                </c:pt>
                <c:pt idx="3489">
                  <c:v>0.14185</c:v>
                </c:pt>
                <c:pt idx="3490">
                  <c:v>0.12429</c:v>
                </c:pt>
                <c:pt idx="3491">
                  <c:v>0.0893</c:v>
                </c:pt>
                <c:pt idx="3492">
                  <c:v>0.14392</c:v>
                </c:pt>
                <c:pt idx="3493">
                  <c:v>0.14209</c:v>
                </c:pt>
                <c:pt idx="3494">
                  <c:v>0.0698</c:v>
                </c:pt>
                <c:pt idx="3495">
                  <c:v>0.14295</c:v>
                </c:pt>
                <c:pt idx="3496">
                  <c:v>0.14449</c:v>
                </c:pt>
                <c:pt idx="3497">
                  <c:v>0.14267</c:v>
                </c:pt>
                <c:pt idx="3498">
                  <c:v>0.06984</c:v>
                </c:pt>
                <c:pt idx="3499">
                  <c:v>0.14528</c:v>
                </c:pt>
                <c:pt idx="3500">
                  <c:v>0.12891</c:v>
                </c:pt>
                <c:pt idx="3501">
                  <c:v>0.1479</c:v>
                </c:pt>
                <c:pt idx="3502">
                  <c:v>0.13884</c:v>
                </c:pt>
                <c:pt idx="3503">
                  <c:v>0.0738</c:v>
                </c:pt>
                <c:pt idx="3504">
                  <c:v>0.13968</c:v>
                </c:pt>
                <c:pt idx="3505">
                  <c:v>0.1407</c:v>
                </c:pt>
                <c:pt idx="3506">
                  <c:v>0.14023</c:v>
                </c:pt>
                <c:pt idx="3507">
                  <c:v>0.11781</c:v>
                </c:pt>
                <c:pt idx="3508">
                  <c:v>0.08865000000000001</c:v>
                </c:pt>
                <c:pt idx="3509">
                  <c:v>0.146</c:v>
                </c:pt>
                <c:pt idx="3510">
                  <c:v>0.15043</c:v>
                </c:pt>
                <c:pt idx="3511">
                  <c:v>0.14556</c:v>
                </c:pt>
                <c:pt idx="3512">
                  <c:v>0.07475999999999999</c:v>
                </c:pt>
                <c:pt idx="3513">
                  <c:v>0.10139</c:v>
                </c:pt>
                <c:pt idx="3514">
                  <c:v>0.1178</c:v>
                </c:pt>
                <c:pt idx="3515">
                  <c:v>0.13855</c:v>
                </c:pt>
                <c:pt idx="3516">
                  <c:v>0.14611</c:v>
                </c:pt>
                <c:pt idx="3517">
                  <c:v>0.14631</c:v>
                </c:pt>
                <c:pt idx="3518">
                  <c:v>0.13579</c:v>
                </c:pt>
                <c:pt idx="3519">
                  <c:v>0.08013000000000001</c:v>
                </c:pt>
                <c:pt idx="3520">
                  <c:v>0.14778</c:v>
                </c:pt>
                <c:pt idx="3521">
                  <c:v>0.14414</c:v>
                </c:pt>
                <c:pt idx="3522">
                  <c:v>0.14406</c:v>
                </c:pt>
                <c:pt idx="3523">
                  <c:v>0.14463</c:v>
                </c:pt>
                <c:pt idx="3524">
                  <c:v>0.06776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0.3789</c:v>
                </c:pt>
                <c:pt idx="3529">
                  <c:v>0.15211</c:v>
                </c:pt>
                <c:pt idx="3530">
                  <c:v>0.15438</c:v>
                </c:pt>
                <c:pt idx="3531">
                  <c:v>0.15034</c:v>
                </c:pt>
                <c:pt idx="3532">
                  <c:v>0.14449</c:v>
                </c:pt>
                <c:pt idx="3533">
                  <c:v>0.08916</c:v>
                </c:pt>
                <c:pt idx="3534">
                  <c:v>0.1447</c:v>
                </c:pt>
                <c:pt idx="3535">
                  <c:v>0.14256</c:v>
                </c:pt>
                <c:pt idx="3536">
                  <c:v>0.15128</c:v>
                </c:pt>
                <c:pt idx="3537">
                  <c:v>0.15287</c:v>
                </c:pt>
                <c:pt idx="3538">
                  <c:v>0.14722</c:v>
                </c:pt>
                <c:pt idx="3539">
                  <c:v>0.12329</c:v>
                </c:pt>
                <c:pt idx="3540">
                  <c:v>0.10313</c:v>
                </c:pt>
                <c:pt idx="3541">
                  <c:v>0.14883</c:v>
                </c:pt>
                <c:pt idx="3542">
                  <c:v>0.13739</c:v>
                </c:pt>
                <c:pt idx="3543">
                  <c:v>0.15201</c:v>
                </c:pt>
                <c:pt idx="3544">
                  <c:v>0.13087</c:v>
                </c:pt>
                <c:pt idx="3545">
                  <c:v>0.07976</c:v>
                </c:pt>
                <c:pt idx="3546">
                  <c:v>0.15574</c:v>
                </c:pt>
                <c:pt idx="3547">
                  <c:v>0.14988</c:v>
                </c:pt>
                <c:pt idx="3548">
                  <c:v>0.14728</c:v>
                </c:pt>
                <c:pt idx="3549">
                  <c:v>0.13587</c:v>
                </c:pt>
                <c:pt idx="3550">
                  <c:v>0.14263</c:v>
                </c:pt>
                <c:pt idx="3551">
                  <c:v>0.12715</c:v>
                </c:pt>
                <c:pt idx="3552">
                  <c:v>0.14436</c:v>
                </c:pt>
                <c:pt idx="3553">
                  <c:v>0.09654</c:v>
                </c:pt>
                <c:pt idx="3554">
                  <c:v>0.11685</c:v>
                </c:pt>
                <c:pt idx="3555">
                  <c:v>0.14624</c:v>
                </c:pt>
                <c:pt idx="3556">
                  <c:v>0.13455</c:v>
                </c:pt>
                <c:pt idx="3557">
                  <c:v>0.14036</c:v>
                </c:pt>
                <c:pt idx="3558">
                  <c:v>0.15052</c:v>
                </c:pt>
                <c:pt idx="3559">
                  <c:v>0.15052</c:v>
                </c:pt>
                <c:pt idx="3560">
                  <c:v>0.14101</c:v>
                </c:pt>
                <c:pt idx="3561">
                  <c:v>0.14384</c:v>
                </c:pt>
                <c:pt idx="3562">
                  <c:v>0.13539</c:v>
                </c:pt>
                <c:pt idx="3563">
                  <c:v>0.13908</c:v>
                </c:pt>
                <c:pt idx="3564">
                  <c:v>0.12206</c:v>
                </c:pt>
                <c:pt idx="3565">
                  <c:v>0.11581</c:v>
                </c:pt>
                <c:pt idx="3566">
                  <c:v>0.13279</c:v>
                </c:pt>
                <c:pt idx="3567">
                  <c:v>0.14296</c:v>
                </c:pt>
                <c:pt idx="3568">
                  <c:v>0.13986</c:v>
                </c:pt>
                <c:pt idx="3569">
                  <c:v>0.14599</c:v>
                </c:pt>
                <c:pt idx="3570">
                  <c:v>0.13766</c:v>
                </c:pt>
                <c:pt idx="3571">
                  <c:v>0.14337</c:v>
                </c:pt>
                <c:pt idx="3572">
                  <c:v>0.1457</c:v>
                </c:pt>
                <c:pt idx="3573">
                  <c:v>0.14083</c:v>
                </c:pt>
                <c:pt idx="3574">
                  <c:v>0.13657</c:v>
                </c:pt>
                <c:pt idx="3575">
                  <c:v>0.1508</c:v>
                </c:pt>
                <c:pt idx="3576">
                  <c:v>0.14027</c:v>
                </c:pt>
                <c:pt idx="3577">
                  <c:v>0.11907</c:v>
                </c:pt>
                <c:pt idx="3578">
                  <c:v>0.12614</c:v>
                </c:pt>
                <c:pt idx="3579">
                  <c:v>0.13966</c:v>
                </c:pt>
                <c:pt idx="3580">
                  <c:v>0.1352</c:v>
                </c:pt>
                <c:pt idx="3581">
                  <c:v>0.13917</c:v>
                </c:pt>
                <c:pt idx="3582">
                  <c:v>0.1456</c:v>
                </c:pt>
                <c:pt idx="3583">
                  <c:v>0.13506</c:v>
                </c:pt>
                <c:pt idx="3584">
                  <c:v>0.14129</c:v>
                </c:pt>
                <c:pt idx="3585">
                  <c:v>0.06859999999999999</c:v>
                </c:pt>
                <c:pt idx="3586">
                  <c:v>0.18539</c:v>
                </c:pt>
                <c:pt idx="3587">
                  <c:v>0.14663</c:v>
                </c:pt>
                <c:pt idx="3588">
                  <c:v>0.14437</c:v>
                </c:pt>
                <c:pt idx="3589">
                  <c:v>0.14745</c:v>
                </c:pt>
                <c:pt idx="3590">
                  <c:v>0.14808</c:v>
                </c:pt>
                <c:pt idx="3591">
                  <c:v>0.14699</c:v>
                </c:pt>
                <c:pt idx="3592">
                  <c:v>0.15324</c:v>
                </c:pt>
                <c:pt idx="3593">
                  <c:v>0.14613</c:v>
                </c:pt>
                <c:pt idx="3594">
                  <c:v>0.14706</c:v>
                </c:pt>
                <c:pt idx="3595">
                  <c:v>0.14569</c:v>
                </c:pt>
                <c:pt idx="3596">
                  <c:v>0.14863</c:v>
                </c:pt>
                <c:pt idx="3597">
                  <c:v>0.14764</c:v>
                </c:pt>
                <c:pt idx="3598">
                  <c:v>0.14445</c:v>
                </c:pt>
                <c:pt idx="3599">
                  <c:v>0.14643</c:v>
                </c:pt>
                <c:pt idx="3600">
                  <c:v>0.15401</c:v>
                </c:pt>
                <c:pt idx="3601">
                  <c:v>0.14447</c:v>
                </c:pt>
                <c:pt idx="3602">
                  <c:v>0.1544</c:v>
                </c:pt>
                <c:pt idx="3603">
                  <c:v>0.14505</c:v>
                </c:pt>
                <c:pt idx="3604">
                  <c:v>0.14566</c:v>
                </c:pt>
                <c:pt idx="3605">
                  <c:v>0.14617</c:v>
                </c:pt>
                <c:pt idx="3606">
                  <c:v>0.14353</c:v>
                </c:pt>
                <c:pt idx="3607">
                  <c:v>0.14907</c:v>
                </c:pt>
                <c:pt idx="3608">
                  <c:v>0.14261</c:v>
                </c:pt>
                <c:pt idx="3609">
                  <c:v>0.15078</c:v>
                </c:pt>
                <c:pt idx="3610">
                  <c:v>0.13586</c:v>
                </c:pt>
                <c:pt idx="3611">
                  <c:v>0.12641</c:v>
                </c:pt>
                <c:pt idx="3612">
                  <c:v>0.11054</c:v>
                </c:pt>
                <c:pt idx="3613">
                  <c:v>0.13388</c:v>
                </c:pt>
                <c:pt idx="3614">
                  <c:v>0.14503</c:v>
                </c:pt>
                <c:pt idx="3615">
                  <c:v>0.14803</c:v>
                </c:pt>
                <c:pt idx="3616">
                  <c:v>0.14529</c:v>
                </c:pt>
                <c:pt idx="3617">
                  <c:v>0.14453</c:v>
                </c:pt>
                <c:pt idx="3618">
                  <c:v>0.12752</c:v>
                </c:pt>
                <c:pt idx="3619">
                  <c:v>0.13299</c:v>
                </c:pt>
                <c:pt idx="3620">
                  <c:v>0.13428</c:v>
                </c:pt>
                <c:pt idx="3621">
                  <c:v>0.1376</c:v>
                </c:pt>
                <c:pt idx="3622">
                  <c:v>0.13904</c:v>
                </c:pt>
                <c:pt idx="3623">
                  <c:v>0.13892</c:v>
                </c:pt>
                <c:pt idx="3624">
                  <c:v>0.14039</c:v>
                </c:pt>
                <c:pt idx="3625">
                  <c:v>0.13201</c:v>
                </c:pt>
                <c:pt idx="3626">
                  <c:v>0.14302</c:v>
                </c:pt>
                <c:pt idx="3627">
                  <c:v>0.14299</c:v>
                </c:pt>
                <c:pt idx="3628">
                  <c:v>0.14252</c:v>
                </c:pt>
                <c:pt idx="3629">
                  <c:v>0.1433</c:v>
                </c:pt>
                <c:pt idx="3630">
                  <c:v>0.11243</c:v>
                </c:pt>
                <c:pt idx="3631">
                  <c:v>0.14867</c:v>
                </c:pt>
                <c:pt idx="3632">
                  <c:v>0.14005</c:v>
                </c:pt>
                <c:pt idx="3633">
                  <c:v>0.14518</c:v>
                </c:pt>
                <c:pt idx="3634">
                  <c:v>0.14372</c:v>
                </c:pt>
                <c:pt idx="3635">
                  <c:v>0.09915</c:v>
                </c:pt>
                <c:pt idx="3636">
                  <c:v>0.14129</c:v>
                </c:pt>
                <c:pt idx="3637">
                  <c:v>0.14108</c:v>
                </c:pt>
                <c:pt idx="3638">
                  <c:v>0.13972</c:v>
                </c:pt>
                <c:pt idx="3639">
                  <c:v>0.13857</c:v>
                </c:pt>
                <c:pt idx="3640">
                  <c:v>0.14113</c:v>
                </c:pt>
                <c:pt idx="3641">
                  <c:v>0.13952</c:v>
                </c:pt>
                <c:pt idx="3642">
                  <c:v>0.14057</c:v>
                </c:pt>
                <c:pt idx="3643">
                  <c:v>0.14136</c:v>
                </c:pt>
                <c:pt idx="3644">
                  <c:v>0.14014</c:v>
                </c:pt>
                <c:pt idx="3645">
                  <c:v>0.14128</c:v>
                </c:pt>
                <c:pt idx="3646">
                  <c:v>0.13484</c:v>
                </c:pt>
                <c:pt idx="3647">
                  <c:v>0.14387</c:v>
                </c:pt>
                <c:pt idx="3648">
                  <c:v>0.13854</c:v>
                </c:pt>
                <c:pt idx="3649">
                  <c:v>0.11802</c:v>
                </c:pt>
                <c:pt idx="3650">
                  <c:v>0.127</c:v>
                </c:pt>
                <c:pt idx="3651">
                  <c:v>0.13286</c:v>
                </c:pt>
                <c:pt idx="3652">
                  <c:v>0.12509</c:v>
                </c:pt>
                <c:pt idx="3653">
                  <c:v>0.12492</c:v>
                </c:pt>
                <c:pt idx="3654">
                  <c:v>0.12602</c:v>
                </c:pt>
                <c:pt idx="3655">
                  <c:v>0.12469</c:v>
                </c:pt>
                <c:pt idx="3656">
                  <c:v>0.17749</c:v>
                </c:pt>
                <c:pt idx="3657">
                  <c:v>0.12315</c:v>
                </c:pt>
                <c:pt idx="3658">
                  <c:v>0.12781</c:v>
                </c:pt>
                <c:pt idx="3659">
                  <c:v>0.12545</c:v>
                </c:pt>
                <c:pt idx="3660">
                  <c:v>0.12684</c:v>
                </c:pt>
                <c:pt idx="3661">
                  <c:v>0.06924</c:v>
                </c:pt>
                <c:pt idx="3662">
                  <c:v>0</c:v>
                </c:pt>
                <c:pt idx="3663">
                  <c:v>0.18456</c:v>
                </c:pt>
                <c:pt idx="3664">
                  <c:v>0.12712</c:v>
                </c:pt>
                <c:pt idx="3665">
                  <c:v>0.16966</c:v>
                </c:pt>
                <c:pt idx="3666">
                  <c:v>0.14962</c:v>
                </c:pt>
                <c:pt idx="3667">
                  <c:v>0.17075</c:v>
                </c:pt>
                <c:pt idx="3668">
                  <c:v>0.15122</c:v>
                </c:pt>
                <c:pt idx="3669">
                  <c:v>0.14207</c:v>
                </c:pt>
                <c:pt idx="3670">
                  <c:v>0.14335</c:v>
                </c:pt>
                <c:pt idx="3671">
                  <c:v>0.14606</c:v>
                </c:pt>
                <c:pt idx="3672">
                  <c:v>0.14154</c:v>
                </c:pt>
                <c:pt idx="3673">
                  <c:v>0.14296</c:v>
                </c:pt>
                <c:pt idx="3674">
                  <c:v>0.14182</c:v>
                </c:pt>
                <c:pt idx="3675">
                  <c:v>0.07294</c:v>
                </c:pt>
                <c:pt idx="3676">
                  <c:v>0.12911</c:v>
                </c:pt>
                <c:pt idx="3677">
                  <c:v>0.17278</c:v>
                </c:pt>
                <c:pt idx="3678">
                  <c:v>0.12666</c:v>
                </c:pt>
                <c:pt idx="3679">
                  <c:v>0.11334</c:v>
                </c:pt>
                <c:pt idx="3680">
                  <c:v>0.14734</c:v>
                </c:pt>
                <c:pt idx="3681">
                  <c:v>0.14223</c:v>
                </c:pt>
                <c:pt idx="3682">
                  <c:v>0.10086</c:v>
                </c:pt>
                <c:pt idx="3683">
                  <c:v>0.09568</c:v>
                </c:pt>
                <c:pt idx="3684">
                  <c:v>0.16589</c:v>
                </c:pt>
                <c:pt idx="3685">
                  <c:v>0.09761</c:v>
                </c:pt>
                <c:pt idx="3686">
                  <c:v>0.15522</c:v>
                </c:pt>
                <c:pt idx="3687">
                  <c:v>0.12459</c:v>
                </c:pt>
                <c:pt idx="3688">
                  <c:v>0.13026</c:v>
                </c:pt>
                <c:pt idx="3689">
                  <c:v>0.10947</c:v>
                </c:pt>
                <c:pt idx="3690">
                  <c:v>0.13235</c:v>
                </c:pt>
                <c:pt idx="3691">
                  <c:v>0.10281</c:v>
                </c:pt>
                <c:pt idx="3692">
                  <c:v>0.09932000000000001</c:v>
                </c:pt>
                <c:pt idx="3693">
                  <c:v>0.13519</c:v>
                </c:pt>
                <c:pt idx="3694">
                  <c:v>0.14614</c:v>
                </c:pt>
                <c:pt idx="3695">
                  <c:v>0.09277000000000001</c:v>
                </c:pt>
                <c:pt idx="3696">
                  <c:v>0.11403</c:v>
                </c:pt>
                <c:pt idx="3697">
                  <c:v>0.1402</c:v>
                </c:pt>
                <c:pt idx="3698">
                  <c:v>0.08619</c:v>
                </c:pt>
                <c:pt idx="3699">
                  <c:v>0.11226</c:v>
                </c:pt>
                <c:pt idx="3700">
                  <c:v>0.13994</c:v>
                </c:pt>
                <c:pt idx="3701">
                  <c:v>0.09852</c:v>
                </c:pt>
                <c:pt idx="3702">
                  <c:v>0.11573</c:v>
                </c:pt>
                <c:pt idx="3703">
                  <c:v>0.14465</c:v>
                </c:pt>
                <c:pt idx="3704">
                  <c:v>0.04924</c:v>
                </c:pt>
                <c:pt idx="3705">
                  <c:v>0.10427</c:v>
                </c:pt>
                <c:pt idx="3706">
                  <c:v>0.1221</c:v>
                </c:pt>
                <c:pt idx="3707">
                  <c:v>0.11719</c:v>
                </c:pt>
                <c:pt idx="3708">
                  <c:v>0.12455</c:v>
                </c:pt>
                <c:pt idx="3709">
                  <c:v>0.09208</c:v>
                </c:pt>
                <c:pt idx="3710">
                  <c:v>0.10416</c:v>
                </c:pt>
                <c:pt idx="3711">
                  <c:v>0.09122</c:v>
                </c:pt>
                <c:pt idx="3712">
                  <c:v>0.15826</c:v>
                </c:pt>
                <c:pt idx="3713">
                  <c:v>0.14599</c:v>
                </c:pt>
                <c:pt idx="3714">
                  <c:v>0.12671</c:v>
                </c:pt>
                <c:pt idx="3715">
                  <c:v>0.09168</c:v>
                </c:pt>
                <c:pt idx="3716">
                  <c:v>0.13502</c:v>
                </c:pt>
                <c:pt idx="3717">
                  <c:v>0.13416</c:v>
                </c:pt>
                <c:pt idx="3718">
                  <c:v>0.13063</c:v>
                </c:pt>
                <c:pt idx="3719">
                  <c:v>0.1443</c:v>
                </c:pt>
                <c:pt idx="3720">
                  <c:v>0.1416</c:v>
                </c:pt>
                <c:pt idx="3721">
                  <c:v>0.14661</c:v>
                </c:pt>
                <c:pt idx="3722">
                  <c:v>0.13562</c:v>
                </c:pt>
                <c:pt idx="3723">
                  <c:v>0.09059</c:v>
                </c:pt>
                <c:pt idx="3724">
                  <c:v>0.15562</c:v>
                </c:pt>
                <c:pt idx="3725">
                  <c:v>0.17224</c:v>
                </c:pt>
                <c:pt idx="3726">
                  <c:v>0.14581</c:v>
                </c:pt>
                <c:pt idx="3727">
                  <c:v>0.15301</c:v>
                </c:pt>
                <c:pt idx="3728">
                  <c:v>0.14177</c:v>
                </c:pt>
                <c:pt idx="3729">
                  <c:v>0.15764</c:v>
                </c:pt>
                <c:pt idx="3730">
                  <c:v>0.14186</c:v>
                </c:pt>
                <c:pt idx="3731">
                  <c:v>0.14124</c:v>
                </c:pt>
                <c:pt idx="3732">
                  <c:v>0.18875</c:v>
                </c:pt>
                <c:pt idx="3733">
                  <c:v>0.15178</c:v>
                </c:pt>
                <c:pt idx="3734">
                  <c:v>0.21184</c:v>
                </c:pt>
                <c:pt idx="3735">
                  <c:v>0.15583</c:v>
                </c:pt>
                <c:pt idx="3736">
                  <c:v>0.21898</c:v>
                </c:pt>
                <c:pt idx="3737">
                  <c:v>0.14762</c:v>
                </c:pt>
                <c:pt idx="3738">
                  <c:v>0.22203</c:v>
                </c:pt>
                <c:pt idx="3739">
                  <c:v>0.20113</c:v>
                </c:pt>
                <c:pt idx="3740">
                  <c:v>0.18712</c:v>
                </c:pt>
                <c:pt idx="3741">
                  <c:v>0.14559</c:v>
                </c:pt>
                <c:pt idx="3742">
                  <c:v>0.15186</c:v>
                </c:pt>
                <c:pt idx="3743">
                  <c:v>0.23527</c:v>
                </c:pt>
                <c:pt idx="3744">
                  <c:v>0.14384</c:v>
                </c:pt>
                <c:pt idx="3745">
                  <c:v>0.1446</c:v>
                </c:pt>
                <c:pt idx="3746">
                  <c:v>0.15675</c:v>
                </c:pt>
                <c:pt idx="3747">
                  <c:v>0.19268</c:v>
                </c:pt>
                <c:pt idx="3748">
                  <c:v>0.02527</c:v>
                </c:pt>
                <c:pt idx="3749">
                  <c:v>0</c:v>
                </c:pt>
                <c:pt idx="3750">
                  <c:v>0.10841</c:v>
                </c:pt>
                <c:pt idx="3751">
                  <c:v>0.32199</c:v>
                </c:pt>
                <c:pt idx="3752">
                  <c:v>0.19408</c:v>
                </c:pt>
                <c:pt idx="3753">
                  <c:v>0.11734</c:v>
                </c:pt>
                <c:pt idx="3754">
                  <c:v>0.22282</c:v>
                </c:pt>
                <c:pt idx="3755">
                  <c:v>0.14894</c:v>
                </c:pt>
                <c:pt idx="3756">
                  <c:v>0.14711</c:v>
                </c:pt>
                <c:pt idx="3757">
                  <c:v>0.14336</c:v>
                </c:pt>
                <c:pt idx="3758">
                  <c:v>0.14718</c:v>
                </c:pt>
                <c:pt idx="3759">
                  <c:v>0.15081</c:v>
                </c:pt>
                <c:pt idx="3760">
                  <c:v>0.17589</c:v>
                </c:pt>
                <c:pt idx="3761">
                  <c:v>0.04683</c:v>
                </c:pt>
                <c:pt idx="3762">
                  <c:v>0</c:v>
                </c:pt>
                <c:pt idx="3763">
                  <c:v>0</c:v>
                </c:pt>
                <c:pt idx="3764">
                  <c:v>0.33736</c:v>
                </c:pt>
                <c:pt idx="3765">
                  <c:v>0.21039</c:v>
                </c:pt>
                <c:pt idx="3766">
                  <c:v>0.14852</c:v>
                </c:pt>
                <c:pt idx="3767">
                  <c:v>0.1468</c:v>
                </c:pt>
                <c:pt idx="3768">
                  <c:v>0.14569</c:v>
                </c:pt>
                <c:pt idx="3769">
                  <c:v>0.1447</c:v>
                </c:pt>
                <c:pt idx="3770">
                  <c:v>0.14154</c:v>
                </c:pt>
                <c:pt idx="3771">
                  <c:v>0.14602</c:v>
                </c:pt>
                <c:pt idx="3772">
                  <c:v>0.13573</c:v>
                </c:pt>
                <c:pt idx="3773">
                  <c:v>0.12887</c:v>
                </c:pt>
                <c:pt idx="3774">
                  <c:v>0.14521</c:v>
                </c:pt>
                <c:pt idx="3775">
                  <c:v>0.14122</c:v>
                </c:pt>
                <c:pt idx="3776">
                  <c:v>0.06755</c:v>
                </c:pt>
                <c:pt idx="3777">
                  <c:v>0.15034</c:v>
                </c:pt>
                <c:pt idx="3778">
                  <c:v>0.13364</c:v>
                </c:pt>
                <c:pt idx="3779">
                  <c:v>0.1382</c:v>
                </c:pt>
                <c:pt idx="3780">
                  <c:v>0.07656</c:v>
                </c:pt>
                <c:pt idx="3781">
                  <c:v>0.14477</c:v>
                </c:pt>
                <c:pt idx="3782">
                  <c:v>0.13504</c:v>
                </c:pt>
                <c:pt idx="3783">
                  <c:v>0.06454</c:v>
                </c:pt>
                <c:pt idx="3784">
                  <c:v>0.06046</c:v>
                </c:pt>
                <c:pt idx="3785">
                  <c:v>0.21102</c:v>
                </c:pt>
                <c:pt idx="3786">
                  <c:v>0.06998</c:v>
                </c:pt>
                <c:pt idx="3787">
                  <c:v>0.14459</c:v>
                </c:pt>
                <c:pt idx="3788">
                  <c:v>0.14049</c:v>
                </c:pt>
                <c:pt idx="3789">
                  <c:v>0.07068000000000001</c:v>
                </c:pt>
                <c:pt idx="3790">
                  <c:v>0.1387</c:v>
                </c:pt>
                <c:pt idx="3791">
                  <c:v>0.06865</c:v>
                </c:pt>
                <c:pt idx="3792">
                  <c:v>0</c:v>
                </c:pt>
                <c:pt idx="3793">
                  <c:v>0.22042</c:v>
                </c:pt>
                <c:pt idx="3794">
                  <c:v>0.15275</c:v>
                </c:pt>
                <c:pt idx="3795">
                  <c:v>0.0862</c:v>
                </c:pt>
                <c:pt idx="3796">
                  <c:v>0.13002</c:v>
                </c:pt>
                <c:pt idx="3797">
                  <c:v>0.1535</c:v>
                </c:pt>
                <c:pt idx="3798">
                  <c:v>0.0712</c:v>
                </c:pt>
                <c:pt idx="3799">
                  <c:v>0.14891</c:v>
                </c:pt>
                <c:pt idx="3800">
                  <c:v>0.08776</c:v>
                </c:pt>
                <c:pt idx="3801">
                  <c:v>0.12767</c:v>
                </c:pt>
                <c:pt idx="3802">
                  <c:v>0.14367</c:v>
                </c:pt>
                <c:pt idx="3803">
                  <c:v>0.07276000000000001</c:v>
                </c:pt>
                <c:pt idx="3804">
                  <c:v>0.14856</c:v>
                </c:pt>
                <c:pt idx="3805">
                  <c:v>0.13099</c:v>
                </c:pt>
                <c:pt idx="3806">
                  <c:v>0.09209000000000001</c:v>
                </c:pt>
                <c:pt idx="3807">
                  <c:v>0.14352</c:v>
                </c:pt>
                <c:pt idx="3808">
                  <c:v>0.07074</c:v>
                </c:pt>
                <c:pt idx="3809">
                  <c:v>0.15135</c:v>
                </c:pt>
                <c:pt idx="3810">
                  <c:v>0.0813</c:v>
                </c:pt>
                <c:pt idx="3811">
                  <c:v>0.13822</c:v>
                </c:pt>
                <c:pt idx="3812">
                  <c:v>0.137</c:v>
                </c:pt>
                <c:pt idx="3813">
                  <c:v>0.14222</c:v>
                </c:pt>
                <c:pt idx="3814">
                  <c:v>0.06887</c:v>
                </c:pt>
                <c:pt idx="3815">
                  <c:v>0.14943</c:v>
                </c:pt>
                <c:pt idx="3816">
                  <c:v>0.09088</c:v>
                </c:pt>
                <c:pt idx="3817">
                  <c:v>0.13057</c:v>
                </c:pt>
                <c:pt idx="3818">
                  <c:v>0.13767</c:v>
                </c:pt>
                <c:pt idx="3819">
                  <c:v>0.07698000000000001</c:v>
                </c:pt>
                <c:pt idx="3820">
                  <c:v>0.14394</c:v>
                </c:pt>
                <c:pt idx="3821">
                  <c:v>0.07767</c:v>
                </c:pt>
                <c:pt idx="3822">
                  <c:v>0.15592</c:v>
                </c:pt>
                <c:pt idx="3823">
                  <c:v>0.07538</c:v>
                </c:pt>
                <c:pt idx="3824">
                  <c:v>0.08413</c:v>
                </c:pt>
                <c:pt idx="3825">
                  <c:v>0.16931</c:v>
                </c:pt>
                <c:pt idx="3826">
                  <c:v>0.14866</c:v>
                </c:pt>
                <c:pt idx="3827">
                  <c:v>0.0862</c:v>
                </c:pt>
                <c:pt idx="3828">
                  <c:v>0.07650999999999999</c:v>
                </c:pt>
                <c:pt idx="3829">
                  <c:v>0.15622</c:v>
                </c:pt>
                <c:pt idx="3830">
                  <c:v>0.09878000000000001</c:v>
                </c:pt>
                <c:pt idx="3831">
                  <c:v>0.15424</c:v>
                </c:pt>
                <c:pt idx="3832">
                  <c:v>0.07917</c:v>
                </c:pt>
                <c:pt idx="3833">
                  <c:v>0.15521</c:v>
                </c:pt>
                <c:pt idx="3834">
                  <c:v>0.08251</c:v>
                </c:pt>
                <c:pt idx="3835">
                  <c:v>0.07597</c:v>
                </c:pt>
                <c:pt idx="3836">
                  <c:v>0.14218</c:v>
                </c:pt>
                <c:pt idx="3837">
                  <c:v>0.07657</c:v>
                </c:pt>
                <c:pt idx="3838">
                  <c:v>0.15398</c:v>
                </c:pt>
                <c:pt idx="3839">
                  <c:v>0.07826</c:v>
                </c:pt>
                <c:pt idx="3840">
                  <c:v>0.16425</c:v>
                </c:pt>
                <c:pt idx="3841">
                  <c:v>0.07481</c:v>
                </c:pt>
                <c:pt idx="3842">
                  <c:v>0.07808</c:v>
                </c:pt>
                <c:pt idx="3843">
                  <c:v>0.15451</c:v>
                </c:pt>
                <c:pt idx="3844">
                  <c:v>0.07758</c:v>
                </c:pt>
                <c:pt idx="3845">
                  <c:v>0.15664</c:v>
                </c:pt>
                <c:pt idx="3846">
                  <c:v>0.07765</c:v>
                </c:pt>
                <c:pt idx="3847">
                  <c:v>0.1565</c:v>
                </c:pt>
                <c:pt idx="3848">
                  <c:v>0.07718999999999999</c:v>
                </c:pt>
                <c:pt idx="3849">
                  <c:v>0.10826</c:v>
                </c:pt>
                <c:pt idx="3850">
                  <c:v>0.11925</c:v>
                </c:pt>
                <c:pt idx="3851">
                  <c:v>0.08499</c:v>
                </c:pt>
                <c:pt idx="3852">
                  <c:v>0.14082</c:v>
                </c:pt>
                <c:pt idx="3853">
                  <c:v>0.07829</c:v>
                </c:pt>
                <c:pt idx="3854">
                  <c:v>0.14752</c:v>
                </c:pt>
                <c:pt idx="3855">
                  <c:v>0.07456</c:v>
                </c:pt>
                <c:pt idx="3856">
                  <c:v>0.12512</c:v>
                </c:pt>
                <c:pt idx="3857">
                  <c:v>0.1419</c:v>
                </c:pt>
                <c:pt idx="3858">
                  <c:v>0.0771</c:v>
                </c:pt>
                <c:pt idx="3859">
                  <c:v>0.14095</c:v>
                </c:pt>
                <c:pt idx="3860">
                  <c:v>0.08204</c:v>
                </c:pt>
                <c:pt idx="3861">
                  <c:v>0.1506</c:v>
                </c:pt>
                <c:pt idx="3862">
                  <c:v>0.13301</c:v>
                </c:pt>
                <c:pt idx="3863">
                  <c:v>0.10044</c:v>
                </c:pt>
                <c:pt idx="3864">
                  <c:v>0.14671</c:v>
                </c:pt>
                <c:pt idx="3865">
                  <c:v>0.08647000000000001</c:v>
                </c:pt>
                <c:pt idx="3866">
                  <c:v>0.1411</c:v>
                </c:pt>
                <c:pt idx="3867">
                  <c:v>0.07288</c:v>
                </c:pt>
                <c:pt idx="3868">
                  <c:v>0.13766</c:v>
                </c:pt>
                <c:pt idx="3869">
                  <c:v>0.12394</c:v>
                </c:pt>
                <c:pt idx="3870">
                  <c:v>0.13286</c:v>
                </c:pt>
                <c:pt idx="3871">
                  <c:v>0.07779999999999999</c:v>
                </c:pt>
                <c:pt idx="3872">
                  <c:v>0.12515</c:v>
                </c:pt>
                <c:pt idx="3873">
                  <c:v>0.13843</c:v>
                </c:pt>
                <c:pt idx="3874">
                  <c:v>0.13441</c:v>
                </c:pt>
                <c:pt idx="3875">
                  <c:v>0.13677</c:v>
                </c:pt>
                <c:pt idx="3876">
                  <c:v>0.09037000000000001</c:v>
                </c:pt>
                <c:pt idx="3877">
                  <c:v>0.11809</c:v>
                </c:pt>
                <c:pt idx="3878">
                  <c:v>0.15173</c:v>
                </c:pt>
                <c:pt idx="3879">
                  <c:v>0.14677</c:v>
                </c:pt>
                <c:pt idx="3880">
                  <c:v>0.0728</c:v>
                </c:pt>
                <c:pt idx="3881">
                  <c:v>0.14296</c:v>
                </c:pt>
                <c:pt idx="3882">
                  <c:v>0.12176</c:v>
                </c:pt>
                <c:pt idx="3883">
                  <c:v>0.14907</c:v>
                </c:pt>
                <c:pt idx="3884">
                  <c:v>0.06683</c:v>
                </c:pt>
                <c:pt idx="3885">
                  <c:v>0.13153</c:v>
                </c:pt>
                <c:pt idx="3886">
                  <c:v>0.13232</c:v>
                </c:pt>
                <c:pt idx="3887">
                  <c:v>0.13004</c:v>
                </c:pt>
                <c:pt idx="3888">
                  <c:v>0.13309</c:v>
                </c:pt>
                <c:pt idx="3889">
                  <c:v>0.07036000000000001</c:v>
                </c:pt>
                <c:pt idx="3890">
                  <c:v>0.12868</c:v>
                </c:pt>
                <c:pt idx="3891">
                  <c:v>0.13107</c:v>
                </c:pt>
                <c:pt idx="3892">
                  <c:v>0.13749</c:v>
                </c:pt>
                <c:pt idx="3893">
                  <c:v>0.06773</c:v>
                </c:pt>
                <c:pt idx="3894">
                  <c:v>0.13711</c:v>
                </c:pt>
                <c:pt idx="3895">
                  <c:v>0.13745</c:v>
                </c:pt>
                <c:pt idx="3896">
                  <c:v>0.06752</c:v>
                </c:pt>
                <c:pt idx="3897">
                  <c:v>0.13722</c:v>
                </c:pt>
                <c:pt idx="3898">
                  <c:v>0.13642</c:v>
                </c:pt>
                <c:pt idx="3899">
                  <c:v>0.06788</c:v>
                </c:pt>
                <c:pt idx="3900">
                  <c:v>0.13545</c:v>
                </c:pt>
                <c:pt idx="3901">
                  <c:v>0.10251</c:v>
                </c:pt>
                <c:pt idx="3902">
                  <c:v>0.1034</c:v>
                </c:pt>
                <c:pt idx="3903">
                  <c:v>0.1379</c:v>
                </c:pt>
                <c:pt idx="3904">
                  <c:v>0.06962</c:v>
                </c:pt>
                <c:pt idx="3905">
                  <c:v>0.1444</c:v>
                </c:pt>
                <c:pt idx="3906">
                  <c:v>0.06909</c:v>
                </c:pt>
                <c:pt idx="3907">
                  <c:v>0.14373</c:v>
                </c:pt>
                <c:pt idx="3908">
                  <c:v>0.13806</c:v>
                </c:pt>
                <c:pt idx="3909">
                  <c:v>0.06947</c:v>
                </c:pt>
                <c:pt idx="3910">
                  <c:v>0.14004</c:v>
                </c:pt>
                <c:pt idx="3911">
                  <c:v>0.06968000000000001</c:v>
                </c:pt>
                <c:pt idx="3912">
                  <c:v>0.14133</c:v>
                </c:pt>
                <c:pt idx="3913">
                  <c:v>0.10248</c:v>
                </c:pt>
                <c:pt idx="3914">
                  <c:v>0.10515</c:v>
                </c:pt>
                <c:pt idx="3915">
                  <c:v>0.13982</c:v>
                </c:pt>
                <c:pt idx="3916">
                  <c:v>0.06892</c:v>
                </c:pt>
                <c:pt idx="3917">
                  <c:v>0.14147</c:v>
                </c:pt>
                <c:pt idx="3918">
                  <c:v>0.11916</c:v>
                </c:pt>
                <c:pt idx="3919">
                  <c:v>0.09402000000000001</c:v>
                </c:pt>
                <c:pt idx="3920">
                  <c:v>0.1431</c:v>
                </c:pt>
                <c:pt idx="3921">
                  <c:v>0.07071</c:v>
                </c:pt>
                <c:pt idx="3922">
                  <c:v>0.13447</c:v>
                </c:pt>
                <c:pt idx="3923">
                  <c:v>0.12561</c:v>
                </c:pt>
                <c:pt idx="3924">
                  <c:v>0.07649</c:v>
                </c:pt>
                <c:pt idx="3925">
                  <c:v>0.11716</c:v>
                </c:pt>
                <c:pt idx="3926">
                  <c:v>0.14115</c:v>
                </c:pt>
                <c:pt idx="3927">
                  <c:v>0.1274</c:v>
                </c:pt>
                <c:pt idx="3928">
                  <c:v>0.0871</c:v>
                </c:pt>
                <c:pt idx="3929">
                  <c:v>0.13862</c:v>
                </c:pt>
                <c:pt idx="3930">
                  <c:v>0.09646</c:v>
                </c:pt>
                <c:pt idx="3931">
                  <c:v>0.1127</c:v>
                </c:pt>
                <c:pt idx="3932">
                  <c:v>0.1384</c:v>
                </c:pt>
                <c:pt idx="3933">
                  <c:v>0.06802999999999999</c:v>
                </c:pt>
                <c:pt idx="3934">
                  <c:v>0.13774</c:v>
                </c:pt>
                <c:pt idx="3935">
                  <c:v>0.13674</c:v>
                </c:pt>
                <c:pt idx="3936">
                  <c:v>0.06746000000000001</c:v>
                </c:pt>
                <c:pt idx="3937">
                  <c:v>0.13409</c:v>
                </c:pt>
                <c:pt idx="3938">
                  <c:v>0.14168</c:v>
                </c:pt>
                <c:pt idx="3939">
                  <c:v>0.06778000000000001</c:v>
                </c:pt>
                <c:pt idx="3940">
                  <c:v>0.13933</c:v>
                </c:pt>
                <c:pt idx="3941">
                  <c:v>0.12728</c:v>
                </c:pt>
                <c:pt idx="3942">
                  <c:v>0.07597</c:v>
                </c:pt>
                <c:pt idx="3943">
                  <c:v>0.12291</c:v>
                </c:pt>
                <c:pt idx="3944">
                  <c:v>0.14635</c:v>
                </c:pt>
                <c:pt idx="3945">
                  <c:v>0.07031999999999999</c:v>
                </c:pt>
                <c:pt idx="3946">
                  <c:v>0.14216</c:v>
                </c:pt>
                <c:pt idx="3947">
                  <c:v>0.14046</c:v>
                </c:pt>
                <c:pt idx="3948">
                  <c:v>0.13995</c:v>
                </c:pt>
                <c:pt idx="3949">
                  <c:v>0.06918000000000001</c:v>
                </c:pt>
                <c:pt idx="3950">
                  <c:v>0.09741</c:v>
                </c:pt>
                <c:pt idx="3951">
                  <c:v>0.04697</c:v>
                </c:pt>
                <c:pt idx="3952">
                  <c:v>0.07006999999999999</c:v>
                </c:pt>
                <c:pt idx="3953">
                  <c:v>0.06804</c:v>
                </c:pt>
                <c:pt idx="3954">
                  <c:v>0.14805</c:v>
                </c:pt>
                <c:pt idx="3955">
                  <c:v>0.12099</c:v>
                </c:pt>
                <c:pt idx="3956">
                  <c:v>0.11169</c:v>
                </c:pt>
                <c:pt idx="3957">
                  <c:v>0.03835</c:v>
                </c:pt>
                <c:pt idx="3958">
                  <c:v>0.10348</c:v>
                </c:pt>
                <c:pt idx="3959">
                  <c:v>0.07888000000000001</c:v>
                </c:pt>
                <c:pt idx="3960">
                  <c:v>0.10488</c:v>
                </c:pt>
                <c:pt idx="3961">
                  <c:v>0.12904</c:v>
                </c:pt>
                <c:pt idx="3962">
                  <c:v>0.09284000000000001</c:v>
                </c:pt>
                <c:pt idx="3963">
                  <c:v>0.13224</c:v>
                </c:pt>
                <c:pt idx="3964">
                  <c:v>0.14022</c:v>
                </c:pt>
                <c:pt idx="3965">
                  <c:v>0.15492</c:v>
                </c:pt>
                <c:pt idx="3966">
                  <c:v>0.06911</c:v>
                </c:pt>
                <c:pt idx="3967">
                  <c:v>0.14606</c:v>
                </c:pt>
                <c:pt idx="3968">
                  <c:v>0.08984</c:v>
                </c:pt>
                <c:pt idx="3969">
                  <c:v>0.11575</c:v>
                </c:pt>
                <c:pt idx="3970">
                  <c:v>0.11094</c:v>
                </c:pt>
                <c:pt idx="3971">
                  <c:v>0.07016</c:v>
                </c:pt>
                <c:pt idx="3972">
                  <c:v>0.15507</c:v>
                </c:pt>
                <c:pt idx="3973">
                  <c:v>0.09789</c:v>
                </c:pt>
                <c:pt idx="3974">
                  <c:v>0.09826</c:v>
                </c:pt>
                <c:pt idx="3975">
                  <c:v>0.08110000000000001</c:v>
                </c:pt>
                <c:pt idx="3976">
                  <c:v>0.11374</c:v>
                </c:pt>
                <c:pt idx="3977">
                  <c:v>0.11249</c:v>
                </c:pt>
                <c:pt idx="3978">
                  <c:v>0.1378</c:v>
                </c:pt>
                <c:pt idx="3979">
                  <c:v>0.08759</c:v>
                </c:pt>
                <c:pt idx="3980">
                  <c:v>0.08644</c:v>
                </c:pt>
                <c:pt idx="3981">
                  <c:v>0.14445</c:v>
                </c:pt>
                <c:pt idx="3982">
                  <c:v>0.10689</c:v>
                </c:pt>
                <c:pt idx="3983">
                  <c:v>0.12103</c:v>
                </c:pt>
                <c:pt idx="3984">
                  <c:v>0.13019</c:v>
                </c:pt>
                <c:pt idx="3985">
                  <c:v>0.07278</c:v>
                </c:pt>
                <c:pt idx="3986">
                  <c:v>0.14163</c:v>
                </c:pt>
                <c:pt idx="3987">
                  <c:v>0.06934</c:v>
                </c:pt>
                <c:pt idx="3988">
                  <c:v>0.14181</c:v>
                </c:pt>
                <c:pt idx="3989">
                  <c:v>0.12466</c:v>
                </c:pt>
                <c:pt idx="3990">
                  <c:v>0.08082</c:v>
                </c:pt>
                <c:pt idx="3991">
                  <c:v>0.12994</c:v>
                </c:pt>
                <c:pt idx="3992">
                  <c:v>0.05739</c:v>
                </c:pt>
                <c:pt idx="3993">
                  <c:v>0.10907</c:v>
                </c:pt>
                <c:pt idx="3994">
                  <c:v>0.12556</c:v>
                </c:pt>
                <c:pt idx="3995">
                  <c:v>0.1249</c:v>
                </c:pt>
                <c:pt idx="3996">
                  <c:v>0.05939</c:v>
                </c:pt>
                <c:pt idx="3997">
                  <c:v>0.09399</c:v>
                </c:pt>
                <c:pt idx="3998">
                  <c:v>0.10958</c:v>
                </c:pt>
                <c:pt idx="3999">
                  <c:v>0.12547</c:v>
                </c:pt>
                <c:pt idx="4000">
                  <c:v>0.11191</c:v>
                </c:pt>
                <c:pt idx="4001">
                  <c:v>0.11646</c:v>
                </c:pt>
                <c:pt idx="4002">
                  <c:v>0.07443</c:v>
                </c:pt>
                <c:pt idx="4003">
                  <c:v>0.07443</c:v>
                </c:pt>
                <c:pt idx="4004">
                  <c:v>0.07226</c:v>
                </c:pt>
                <c:pt idx="4005">
                  <c:v>0.14199</c:v>
                </c:pt>
                <c:pt idx="4006">
                  <c:v>0.06805</c:v>
                </c:pt>
                <c:pt idx="4007">
                  <c:v>0.14185</c:v>
                </c:pt>
                <c:pt idx="4008">
                  <c:v>0.07036000000000001</c:v>
                </c:pt>
                <c:pt idx="4009">
                  <c:v>0.14021</c:v>
                </c:pt>
                <c:pt idx="4010">
                  <c:v>0.12223</c:v>
                </c:pt>
                <c:pt idx="4011">
                  <c:v>0.09359000000000001</c:v>
                </c:pt>
                <c:pt idx="4012">
                  <c:v>0.09182999999999999</c:v>
                </c:pt>
                <c:pt idx="4013">
                  <c:v>0.12207</c:v>
                </c:pt>
                <c:pt idx="4014">
                  <c:v>0.08389000000000001</c:v>
                </c:pt>
                <c:pt idx="4015">
                  <c:v>0.0741</c:v>
                </c:pt>
                <c:pt idx="4016">
                  <c:v>0.09387</c:v>
                </c:pt>
                <c:pt idx="4017">
                  <c:v>0.1281</c:v>
                </c:pt>
                <c:pt idx="4018">
                  <c:v>0.12936</c:v>
                </c:pt>
                <c:pt idx="4019">
                  <c:v>0.13936</c:v>
                </c:pt>
                <c:pt idx="4020">
                  <c:v>0.06966</c:v>
                </c:pt>
                <c:pt idx="4021">
                  <c:v>0.14043</c:v>
                </c:pt>
                <c:pt idx="4022">
                  <c:v>0.11235</c:v>
                </c:pt>
                <c:pt idx="4023">
                  <c:v>0.02651</c:v>
                </c:pt>
                <c:pt idx="4024">
                  <c:v>0.16441</c:v>
                </c:pt>
                <c:pt idx="4025">
                  <c:v>0.14218</c:v>
                </c:pt>
                <c:pt idx="4026">
                  <c:v>0.07072000000000001</c:v>
                </c:pt>
                <c:pt idx="4027">
                  <c:v>0.14167</c:v>
                </c:pt>
                <c:pt idx="4028">
                  <c:v>0.06458999999999999</c:v>
                </c:pt>
                <c:pt idx="4029">
                  <c:v>0.14653</c:v>
                </c:pt>
                <c:pt idx="4030">
                  <c:v>0.0699</c:v>
                </c:pt>
                <c:pt idx="4031">
                  <c:v>0.14285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Data'!$F$2:$F$4033</c:f>
              <c:strCache>
                <c:ptCount val="403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</c:strCache>
            </c:strRef>
          </c:xVal>
          <c:yVal>
            <c:numRef>
              <c:f>'Calculated Data'!$C$2:$C$4033</c:f>
              <c:numCache>
                <c:formatCode>General</c:formatCode>
                <c:ptCount val="40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62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9939</v>
      </c>
    </row>
    <row r="7" spans="1:2">
      <c r="A7" s="1" t="s">
        <v>7</v>
      </c>
      <c r="B7">
        <v>285.21375</v>
      </c>
    </row>
    <row r="8" spans="1:2">
      <c r="A8" s="1" t="s">
        <v>8</v>
      </c>
      <c r="B8">
        <v>268.39703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0.0880000591278076</v>
      </c>
    </row>
    <row r="11" spans="1:2">
      <c r="A11" s="1" t="s">
        <v>11</v>
      </c>
      <c r="B11">
        <v>0.183792611956596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0.816207388043404</v>
      </c>
    </row>
    <row r="14" spans="1:2">
      <c r="A14" s="1" t="s">
        <v>14</v>
      </c>
      <c r="B14">
        <v>0.58</v>
      </c>
    </row>
    <row r="15" spans="1:2">
      <c r="A15" s="1" t="s">
        <v>15</v>
      </c>
      <c r="B15">
        <v>0.0002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9893.27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13321.8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11258.854</v>
      </c>
    </row>
    <row r="27" spans="1:2">
      <c r="A27" s="1" t="s">
        <v>27</v>
      </c>
    </row>
    <row r="28" spans="1:2">
      <c r="A28" s="1" t="s">
        <v>28</v>
      </c>
      <c r="B28">
        <v>10</v>
      </c>
    </row>
    <row r="29" spans="1:2">
      <c r="A29" s="1" t="s">
        <v>29</v>
      </c>
      <c r="B29">
        <v>69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3591544</v>
      </c>
    </row>
    <row r="35" spans="1:2">
      <c r="A35" s="1" t="s">
        <v>35</v>
      </c>
      <c r="B35">
        <v>77278</v>
      </c>
    </row>
    <row r="36" spans="1:2">
      <c r="A36" s="1" t="s">
        <v>36</v>
      </c>
      <c r="B36">
        <v>4496</v>
      </c>
    </row>
    <row r="37" spans="1:2">
      <c r="A37" s="1" t="s">
        <v>37</v>
      </c>
      <c r="B37">
        <v>11253</v>
      </c>
    </row>
    <row r="38" spans="1:2">
      <c r="A38" s="1" t="s">
        <v>38</v>
      </c>
      <c r="B38">
        <v>15749</v>
      </c>
    </row>
    <row r="39" spans="1:2">
      <c r="A39" s="1" t="s">
        <v>39</v>
      </c>
      <c r="B39">
        <v>285.21375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15800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15800</v>
      </c>
    </row>
    <row r="52" spans="1:2">
      <c r="A52" s="1" t="s">
        <v>52</v>
      </c>
      <c r="B52">
        <v>50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11224.67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15800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15800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0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10880</v>
      </c>
      <c r="C3">
        <v>10870.214</v>
      </c>
    </row>
    <row r="4" spans="1:3">
      <c r="A4" t="s">
        <v>0</v>
      </c>
      <c r="B4">
        <v>9403</v>
      </c>
      <c r="C4">
        <v>9402.114</v>
      </c>
    </row>
    <row r="5" spans="1:3">
      <c r="A5" t="s">
        <v>0</v>
      </c>
      <c r="B5">
        <v>12352</v>
      </c>
      <c r="C5">
        <v>11239.492</v>
      </c>
    </row>
    <row r="6" spans="1:3">
      <c r="A6" t="s">
        <v>0</v>
      </c>
      <c r="B6">
        <v>11664</v>
      </c>
      <c r="C6">
        <v>11237.677</v>
      </c>
    </row>
    <row r="7" spans="1:3">
      <c r="A7" t="s">
        <v>0</v>
      </c>
      <c r="B7">
        <v>12166</v>
      </c>
      <c r="C7">
        <v>11243.309</v>
      </c>
    </row>
    <row r="8" spans="1:3">
      <c r="A8" t="s">
        <v>0</v>
      </c>
      <c r="B8">
        <v>14990</v>
      </c>
      <c r="C8">
        <v>11247.383</v>
      </c>
    </row>
    <row r="9" spans="1:3">
      <c r="A9" t="s">
        <v>0</v>
      </c>
      <c r="B9">
        <v>15847</v>
      </c>
      <c r="C9">
        <v>11257.411</v>
      </c>
    </row>
    <row r="10" spans="1:3">
      <c r="A10" t="s">
        <v>0</v>
      </c>
      <c r="B10">
        <v>12258</v>
      </c>
      <c r="C10">
        <v>11241.542</v>
      </c>
    </row>
    <row r="11" spans="1:3">
      <c r="A11" t="s">
        <v>0</v>
      </c>
      <c r="B11">
        <v>7530</v>
      </c>
      <c r="C11">
        <v>7529.368</v>
      </c>
    </row>
    <row r="12" spans="1:3">
      <c r="A12" t="s">
        <v>0</v>
      </c>
      <c r="B12">
        <v>10598</v>
      </c>
      <c r="C12">
        <v>10597.03</v>
      </c>
    </row>
    <row r="13" spans="1:3">
      <c r="A13" t="s">
        <v>0</v>
      </c>
      <c r="B13">
        <v>10786</v>
      </c>
      <c r="C13">
        <v>10781.969</v>
      </c>
    </row>
    <row r="14" spans="1:3">
      <c r="A14" t="s">
        <v>0</v>
      </c>
      <c r="B14">
        <v>11069</v>
      </c>
      <c r="C14">
        <v>11024.032</v>
      </c>
    </row>
    <row r="15" spans="1:3">
      <c r="A15" t="s">
        <v>0</v>
      </c>
      <c r="B15">
        <v>11602</v>
      </c>
      <c r="C15">
        <v>11229.423</v>
      </c>
    </row>
    <row r="16" spans="1:3">
      <c r="A16" t="s">
        <v>0</v>
      </c>
      <c r="B16">
        <v>11163</v>
      </c>
      <c r="C16">
        <v>11083.694</v>
      </c>
    </row>
    <row r="17" spans="1:3">
      <c r="A17" t="s">
        <v>0</v>
      </c>
      <c r="B17">
        <v>11885</v>
      </c>
      <c r="C17">
        <v>11244.538</v>
      </c>
    </row>
    <row r="18" spans="1:3">
      <c r="A18" t="s">
        <v>0</v>
      </c>
      <c r="B18">
        <v>10755</v>
      </c>
      <c r="C18">
        <v>10752.315</v>
      </c>
    </row>
    <row r="19" spans="1:3">
      <c r="A19" t="s">
        <v>0</v>
      </c>
      <c r="B19">
        <v>13204</v>
      </c>
      <c r="C19">
        <v>11234.509</v>
      </c>
    </row>
    <row r="20" spans="1:3">
      <c r="A20" t="s">
        <v>0</v>
      </c>
      <c r="B20">
        <v>11696</v>
      </c>
      <c r="C20">
        <v>11240.939</v>
      </c>
    </row>
    <row r="21" spans="1:3">
      <c r="A21" t="s">
        <v>0</v>
      </c>
      <c r="B21">
        <v>15085.001</v>
      </c>
      <c r="C21">
        <v>11246.224</v>
      </c>
    </row>
    <row r="22" spans="1:3">
      <c r="A22" t="s">
        <v>0</v>
      </c>
      <c r="B22">
        <v>14145</v>
      </c>
      <c r="C22">
        <v>11240.499</v>
      </c>
    </row>
    <row r="23" spans="1:3">
      <c r="A23" t="s">
        <v>0</v>
      </c>
      <c r="B23">
        <v>14708</v>
      </c>
      <c r="C23">
        <v>11248.865</v>
      </c>
    </row>
    <row r="24" spans="1:3">
      <c r="A24" t="s">
        <v>0</v>
      </c>
      <c r="B24">
        <v>14614</v>
      </c>
      <c r="C24">
        <v>11248.948</v>
      </c>
    </row>
    <row r="25" spans="1:3">
      <c r="A25" t="s">
        <v>0</v>
      </c>
      <c r="B25">
        <v>13580</v>
      </c>
      <c r="C25">
        <v>11232.95</v>
      </c>
    </row>
    <row r="26" spans="1:3">
      <c r="A26" t="s">
        <v>0</v>
      </c>
      <c r="B26">
        <v>13392</v>
      </c>
      <c r="C26">
        <v>11232.54</v>
      </c>
    </row>
    <row r="27" spans="1:3">
      <c r="A27" t="s">
        <v>0</v>
      </c>
      <c r="B27">
        <v>14520.001</v>
      </c>
      <c r="C27">
        <v>11248.046</v>
      </c>
    </row>
    <row r="28" spans="1:3">
      <c r="A28" t="s">
        <v>0</v>
      </c>
      <c r="B28">
        <v>13768</v>
      </c>
      <c r="C28">
        <v>11237.871</v>
      </c>
    </row>
    <row r="29" spans="1:3">
      <c r="A29" t="s">
        <v>0</v>
      </c>
      <c r="B29">
        <v>15555</v>
      </c>
      <c r="C29">
        <v>11253.359</v>
      </c>
    </row>
    <row r="30" spans="1:3">
      <c r="A30" t="s">
        <v>0</v>
      </c>
      <c r="B30">
        <v>11508</v>
      </c>
      <c r="C30">
        <v>11214.106</v>
      </c>
    </row>
    <row r="31" spans="1:3">
      <c r="A31" t="s">
        <v>0</v>
      </c>
      <c r="B31">
        <v>15461</v>
      </c>
      <c r="C31">
        <v>11250.57</v>
      </c>
    </row>
    <row r="32" spans="1:3">
      <c r="A32" t="s">
        <v>0</v>
      </c>
      <c r="B32">
        <v>11414</v>
      </c>
      <c r="C32">
        <v>11191.398</v>
      </c>
    </row>
    <row r="33" spans="1:3">
      <c r="A33" t="s">
        <v>0</v>
      </c>
      <c r="B33">
        <v>11037</v>
      </c>
      <c r="C33">
        <v>11000.397</v>
      </c>
    </row>
    <row r="34" spans="1:3">
      <c r="A34" t="s">
        <v>0</v>
      </c>
      <c r="B34">
        <v>9770</v>
      </c>
      <c r="C34">
        <v>9769.071</v>
      </c>
    </row>
    <row r="35" spans="1:3">
      <c r="A35" t="s">
        <v>0</v>
      </c>
      <c r="B35">
        <v>12728</v>
      </c>
      <c r="C35">
        <v>11234.569</v>
      </c>
    </row>
    <row r="36" spans="1:3">
      <c r="A36" t="s">
        <v>0</v>
      </c>
      <c r="B36">
        <v>15367.001</v>
      </c>
      <c r="C36">
        <v>11248.355</v>
      </c>
    </row>
    <row r="37" spans="1:3">
      <c r="A37" t="s">
        <v>0</v>
      </c>
      <c r="B37">
        <v>15649.001</v>
      </c>
      <c r="C37">
        <v>11256.312</v>
      </c>
    </row>
    <row r="38" spans="1:3">
      <c r="A38" t="s">
        <v>0</v>
      </c>
      <c r="B38">
        <v>11759</v>
      </c>
      <c r="C38">
        <v>11244.549</v>
      </c>
    </row>
    <row r="39" spans="1:3">
      <c r="A39" t="s">
        <v>0</v>
      </c>
      <c r="B39">
        <v>1850</v>
      </c>
      <c r="C39">
        <v>1849.881</v>
      </c>
    </row>
    <row r="40" spans="1:3">
      <c r="A40" t="s">
        <v>0</v>
      </c>
      <c r="B40">
        <v>13298</v>
      </c>
      <c r="C40">
        <v>11233.935</v>
      </c>
    </row>
    <row r="41" spans="1:3">
      <c r="A41" t="s">
        <v>0</v>
      </c>
      <c r="B41">
        <v>1017</v>
      </c>
      <c r="C41">
        <v>1016.918</v>
      </c>
    </row>
    <row r="42" spans="1:3">
      <c r="A42" t="s">
        <v>0</v>
      </c>
      <c r="B42">
        <v>15743</v>
      </c>
      <c r="C42">
        <v>11258.854</v>
      </c>
    </row>
    <row r="43" spans="1:3">
      <c r="A43" t="s">
        <v>0</v>
      </c>
      <c r="B43">
        <v>11570</v>
      </c>
      <c r="C43">
        <v>11224.499</v>
      </c>
    </row>
    <row r="44" spans="1:3">
      <c r="A44" t="s">
        <v>0</v>
      </c>
      <c r="B44">
        <v>11100</v>
      </c>
      <c r="C44">
        <v>11045.252</v>
      </c>
    </row>
    <row r="45" spans="1:3">
      <c r="A45" t="s">
        <v>0</v>
      </c>
      <c r="B45">
        <v>7308</v>
      </c>
      <c r="C45">
        <v>7307.402</v>
      </c>
    </row>
    <row r="46" spans="1:3">
      <c r="A46" t="s">
        <v>0</v>
      </c>
      <c r="B46">
        <v>14801.999</v>
      </c>
      <c r="C46">
        <v>11247.636</v>
      </c>
    </row>
    <row r="47" spans="1:3">
      <c r="A47" t="s">
        <v>0</v>
      </c>
      <c r="B47">
        <v>11383</v>
      </c>
      <c r="C47">
        <v>11181.846</v>
      </c>
    </row>
    <row r="48" spans="1:3">
      <c r="A48" t="s">
        <v>0</v>
      </c>
      <c r="B48">
        <v>11194</v>
      </c>
      <c r="C48">
        <v>11100.69</v>
      </c>
    </row>
    <row r="49" spans="1:3">
      <c r="A49" t="s">
        <v>0</v>
      </c>
      <c r="B49">
        <v>13009</v>
      </c>
      <c r="C49">
        <v>11234.162</v>
      </c>
    </row>
    <row r="50" spans="1:3">
      <c r="A50" t="s">
        <v>0</v>
      </c>
      <c r="B50">
        <v>4301</v>
      </c>
      <c r="C50">
        <v>4300.729</v>
      </c>
    </row>
    <row r="51" spans="1:3">
      <c r="A51" t="s">
        <v>0</v>
      </c>
      <c r="B51">
        <v>10912</v>
      </c>
      <c r="C51">
        <v>10898.577</v>
      </c>
    </row>
    <row r="52" spans="1:3">
      <c r="A52" t="s">
        <v>0</v>
      </c>
      <c r="B52">
        <v>10629</v>
      </c>
      <c r="C52">
        <v>10628.027</v>
      </c>
    </row>
    <row r="53" spans="1:3">
      <c r="A53" t="s">
        <v>0</v>
      </c>
      <c r="B53">
        <v>89.09999999999999</v>
      </c>
      <c r="C53">
        <v>89.072</v>
      </c>
    </row>
    <row r="54" spans="1:3">
      <c r="A54" t="s">
        <v>0</v>
      </c>
      <c r="B54">
        <v>11539</v>
      </c>
      <c r="C54">
        <v>11219.489</v>
      </c>
    </row>
    <row r="55" spans="1:3">
      <c r="A55" t="s">
        <v>0</v>
      </c>
      <c r="B55">
        <v>10818</v>
      </c>
      <c r="C55">
        <v>10812.411</v>
      </c>
    </row>
    <row r="56" spans="1:3">
      <c r="A56" t="s">
        <v>0</v>
      </c>
      <c r="B56">
        <v>12915</v>
      </c>
      <c r="C56">
        <v>11233.834</v>
      </c>
    </row>
    <row r="57" spans="1:3">
      <c r="A57" t="s">
        <v>0</v>
      </c>
      <c r="B57">
        <v>11006</v>
      </c>
      <c r="C57">
        <v>10976.291</v>
      </c>
    </row>
    <row r="58" spans="1:3">
      <c r="A58" t="s">
        <v>0</v>
      </c>
      <c r="B58">
        <v>12446</v>
      </c>
      <c r="C58">
        <v>11237.769</v>
      </c>
    </row>
    <row r="59" spans="1:3">
      <c r="A59" t="s">
        <v>0</v>
      </c>
      <c r="B59">
        <v>12540</v>
      </c>
      <c r="C59">
        <v>11236.046</v>
      </c>
    </row>
    <row r="60" spans="1:3">
      <c r="A60" t="s">
        <v>0</v>
      </c>
      <c r="B60">
        <v>10524</v>
      </c>
      <c r="C60">
        <v>10523.033</v>
      </c>
    </row>
    <row r="61" spans="1:3">
      <c r="A61" t="s">
        <v>0</v>
      </c>
      <c r="B61">
        <v>14426</v>
      </c>
      <c r="C61">
        <v>11246.323</v>
      </c>
    </row>
    <row r="62" spans="1:3">
      <c r="A62" t="s">
        <v>0</v>
      </c>
      <c r="B62">
        <v>11289</v>
      </c>
      <c r="C62">
        <v>11146.162</v>
      </c>
    </row>
    <row r="63" spans="1:3">
      <c r="A63" t="s">
        <v>0</v>
      </c>
      <c r="B63">
        <v>13486</v>
      </c>
      <c r="C63">
        <v>11231.72</v>
      </c>
    </row>
    <row r="64" spans="1:3">
      <c r="A64" t="s">
        <v>0</v>
      </c>
      <c r="B64">
        <v>12072</v>
      </c>
      <c r="C64">
        <v>11243.391</v>
      </c>
    </row>
    <row r="65" spans="1:3">
      <c r="A65" t="s">
        <v>0</v>
      </c>
      <c r="B65">
        <v>13103</v>
      </c>
      <c r="C65">
        <v>11234.244</v>
      </c>
    </row>
    <row r="66" spans="1:3">
      <c r="A66" t="s">
        <v>0</v>
      </c>
      <c r="B66">
        <v>13862</v>
      </c>
      <c r="C66">
        <v>11239.348</v>
      </c>
    </row>
    <row r="67" spans="1:3">
      <c r="A67" t="s">
        <v>0</v>
      </c>
      <c r="B67">
        <v>11445</v>
      </c>
      <c r="C67">
        <v>11200.203</v>
      </c>
    </row>
    <row r="68" spans="1:3">
      <c r="A68" t="s">
        <v>0</v>
      </c>
      <c r="B68">
        <v>13956.001</v>
      </c>
      <c r="C68">
        <v>11239.43</v>
      </c>
    </row>
    <row r="69" spans="1:3">
      <c r="A69" t="s">
        <v>0</v>
      </c>
      <c r="B69">
        <v>2300</v>
      </c>
      <c r="C69">
        <v>2299.828</v>
      </c>
    </row>
    <row r="70" spans="1:3">
      <c r="A70" t="s">
        <v>0</v>
      </c>
      <c r="B70">
        <v>15805.001</v>
      </c>
      <c r="C70">
        <v>11258.584</v>
      </c>
    </row>
    <row r="71" spans="1:3">
      <c r="A71" t="s">
        <v>0</v>
      </c>
      <c r="B71">
        <v>12634</v>
      </c>
      <c r="C71">
        <v>11234.898</v>
      </c>
    </row>
    <row r="72" spans="1:3">
      <c r="A72" t="s">
        <v>0</v>
      </c>
      <c r="B72">
        <v>15179</v>
      </c>
      <c r="C72">
        <v>11245.977</v>
      </c>
    </row>
    <row r="73" spans="1:3">
      <c r="A73" t="s">
        <v>0</v>
      </c>
      <c r="B73">
        <v>3324</v>
      </c>
      <c r="C73">
        <v>3323.767</v>
      </c>
    </row>
    <row r="74" spans="1:3">
      <c r="A74" t="s">
        <v>0</v>
      </c>
      <c r="B74">
        <v>10943</v>
      </c>
      <c r="C74">
        <v>10924.992</v>
      </c>
    </row>
    <row r="75" spans="1:3">
      <c r="A75" t="s">
        <v>0</v>
      </c>
      <c r="B75">
        <v>10724</v>
      </c>
      <c r="C75">
        <v>10722.368</v>
      </c>
    </row>
    <row r="76" spans="1:3">
      <c r="A76" t="s">
        <v>0</v>
      </c>
      <c r="B76">
        <v>14238.001</v>
      </c>
      <c r="C76">
        <v>11240.985</v>
      </c>
    </row>
    <row r="77" spans="1:3">
      <c r="A77" t="s">
        <v>0</v>
      </c>
      <c r="B77">
        <v>10974</v>
      </c>
      <c r="C77">
        <v>10950.584</v>
      </c>
    </row>
    <row r="78" spans="1:3">
      <c r="A78" t="s">
        <v>0</v>
      </c>
      <c r="B78">
        <v>11727</v>
      </c>
      <c r="C78">
        <v>11243.209</v>
      </c>
    </row>
    <row r="79" spans="1:3">
      <c r="A79" t="s">
        <v>0</v>
      </c>
      <c r="B79">
        <v>10849</v>
      </c>
      <c r="C79">
        <v>10841.641</v>
      </c>
    </row>
    <row r="80" spans="1:3">
      <c r="A80" t="s">
        <v>0</v>
      </c>
      <c r="B80">
        <v>10692</v>
      </c>
      <c r="C80">
        <v>10690.913</v>
      </c>
    </row>
    <row r="81" spans="1:3">
      <c r="A81" t="s">
        <v>0</v>
      </c>
      <c r="B81">
        <v>11633</v>
      </c>
      <c r="C81">
        <v>11233.818</v>
      </c>
    </row>
    <row r="82" spans="1:3">
      <c r="A82" t="s">
        <v>0</v>
      </c>
      <c r="B82">
        <v>500</v>
      </c>
      <c r="C82">
        <v>499.92</v>
      </c>
    </row>
    <row r="83" spans="1:3">
      <c r="A83" t="s">
        <v>0</v>
      </c>
      <c r="B83">
        <v>8501</v>
      </c>
      <c r="C83">
        <v>8500.221</v>
      </c>
    </row>
    <row r="84" spans="1:3">
      <c r="A84" t="s">
        <v>0</v>
      </c>
      <c r="B84">
        <v>10661</v>
      </c>
      <c r="C84">
        <v>10660.022</v>
      </c>
    </row>
    <row r="85" spans="1:3">
      <c r="A85" t="s">
        <v>0</v>
      </c>
      <c r="B85">
        <v>13674.001</v>
      </c>
      <c r="C85">
        <v>11235.738</v>
      </c>
    </row>
    <row r="86" spans="1:3">
      <c r="A86" t="s">
        <v>0</v>
      </c>
      <c r="B86">
        <v>14331</v>
      </c>
      <c r="C86">
        <v>11243.339</v>
      </c>
    </row>
    <row r="87" spans="1:3">
      <c r="A87" t="s">
        <v>0</v>
      </c>
      <c r="B87">
        <v>250</v>
      </c>
      <c r="C87">
        <v>249.921</v>
      </c>
    </row>
    <row r="88" spans="1:3">
      <c r="A88" t="s">
        <v>0</v>
      </c>
      <c r="B88">
        <v>11790</v>
      </c>
      <c r="C88">
        <v>11245.036</v>
      </c>
    </row>
    <row r="89" spans="1:3">
      <c r="A89" t="s">
        <v>0</v>
      </c>
      <c r="B89">
        <v>14897</v>
      </c>
      <c r="C89">
        <v>11247.222</v>
      </c>
    </row>
    <row r="90" spans="1:3">
      <c r="A90" t="s">
        <v>0</v>
      </c>
      <c r="B90">
        <v>11979</v>
      </c>
      <c r="C90">
        <v>11243.472</v>
      </c>
    </row>
    <row r="91" spans="1:3">
      <c r="A91" t="s">
        <v>0</v>
      </c>
      <c r="B91">
        <v>11257</v>
      </c>
      <c r="C91">
        <v>11132.01</v>
      </c>
    </row>
    <row r="92" spans="1:3">
      <c r="A92" t="s">
        <v>0</v>
      </c>
      <c r="B92">
        <v>14050.999</v>
      </c>
      <c r="C92">
        <v>11239.679</v>
      </c>
    </row>
    <row r="93" spans="1:3">
      <c r="A93" t="s">
        <v>0</v>
      </c>
      <c r="B93">
        <v>6361</v>
      </c>
      <c r="C93">
        <v>6360.546</v>
      </c>
    </row>
    <row r="94" spans="1:3">
      <c r="A94" t="s">
        <v>0</v>
      </c>
      <c r="B94">
        <v>1500</v>
      </c>
      <c r="C94">
        <v>1499.912</v>
      </c>
    </row>
    <row r="95" spans="1:3">
      <c r="A95" t="s">
        <v>0</v>
      </c>
      <c r="B95">
        <v>11476</v>
      </c>
      <c r="C95">
        <v>11207.754</v>
      </c>
    </row>
    <row r="96" spans="1:3">
      <c r="A96" t="s">
        <v>0</v>
      </c>
      <c r="B96">
        <v>11351</v>
      </c>
      <c r="C96">
        <v>11170.954</v>
      </c>
    </row>
    <row r="97" spans="1:3">
      <c r="A97" t="s">
        <v>0</v>
      </c>
      <c r="B97">
        <v>11320</v>
      </c>
      <c r="C97">
        <v>11159.092</v>
      </c>
    </row>
    <row r="98" spans="1:3">
      <c r="A98" t="s">
        <v>0</v>
      </c>
      <c r="B98">
        <v>12823</v>
      </c>
      <c r="C98">
        <v>11234.154</v>
      </c>
    </row>
    <row r="99" spans="1:3">
      <c r="A99" t="s">
        <v>0</v>
      </c>
      <c r="B99">
        <v>11132</v>
      </c>
      <c r="C99">
        <v>11065.475</v>
      </c>
    </row>
    <row r="100" spans="1:3">
      <c r="A100" t="s">
        <v>0</v>
      </c>
      <c r="B100">
        <v>15273</v>
      </c>
      <c r="C100">
        <v>11247.125</v>
      </c>
    </row>
    <row r="101" spans="1:3">
      <c r="A101" t="s">
        <v>0</v>
      </c>
      <c r="B101">
        <v>11226</v>
      </c>
      <c r="C101">
        <v>11117.194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403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4.45783</v>
      </c>
      <c r="E3">
        <v>0</v>
      </c>
      <c r="F3">
        <v>332</v>
      </c>
      <c r="H3">
        <v>7275.902</v>
      </c>
      <c r="I3">
        <v>0</v>
      </c>
      <c r="J3">
        <v>7275.902</v>
      </c>
      <c r="K3">
        <v>1176.263</v>
      </c>
      <c r="L3" t="s">
        <v>79</v>
      </c>
      <c r="M3">
        <v>9243.49242625805</v>
      </c>
    </row>
    <row r="4" spans="1:13">
      <c r="A4" t="s">
        <v>0</v>
      </c>
      <c r="B4">
        <v>2</v>
      </c>
      <c r="D4">
        <v>10.23198</v>
      </c>
      <c r="E4">
        <v>0</v>
      </c>
      <c r="F4">
        <v>482</v>
      </c>
      <c r="H4">
        <v>6158.324</v>
      </c>
      <c r="I4">
        <v>0</v>
      </c>
      <c r="J4">
        <v>6158.324</v>
      </c>
      <c r="K4">
        <v>1234.895</v>
      </c>
      <c r="L4" t="s">
        <v>79</v>
      </c>
      <c r="M4">
        <v>7786.5338696626</v>
      </c>
    </row>
    <row r="5" spans="1:13">
      <c r="A5" t="s">
        <v>0</v>
      </c>
      <c r="B5">
        <v>3</v>
      </c>
      <c r="D5">
        <v>11.90695</v>
      </c>
      <c r="E5">
        <v>0</v>
      </c>
      <c r="F5">
        <v>541</v>
      </c>
      <c r="H5">
        <v>5665.502</v>
      </c>
      <c r="I5">
        <v>0</v>
      </c>
      <c r="J5">
        <v>5665.502</v>
      </c>
      <c r="K5">
        <v>1224.994</v>
      </c>
      <c r="L5" t="s">
        <v>79</v>
      </c>
      <c r="M5">
        <v>7222.10740459417</v>
      </c>
    </row>
    <row r="6" spans="1:13">
      <c r="A6" t="s">
        <v>0</v>
      </c>
      <c r="B6">
        <v>4</v>
      </c>
      <c r="D6">
        <v>11.73224</v>
      </c>
      <c r="E6">
        <v>0</v>
      </c>
      <c r="F6">
        <v>556</v>
      </c>
      <c r="H6">
        <v>5339.542</v>
      </c>
      <c r="I6">
        <v>0</v>
      </c>
      <c r="J6">
        <v>5339.542</v>
      </c>
      <c r="K6">
        <v>1218.64</v>
      </c>
      <c r="L6" t="s">
        <v>79</v>
      </c>
      <c r="M6">
        <v>6869.08526848643</v>
      </c>
    </row>
    <row r="7" spans="1:13">
      <c r="A7" t="s">
        <v>0</v>
      </c>
      <c r="B7">
        <v>5</v>
      </c>
      <c r="D7">
        <v>10.88005</v>
      </c>
      <c r="E7">
        <v>0</v>
      </c>
      <c r="F7">
        <v>538</v>
      </c>
      <c r="H7">
        <v>5044.625</v>
      </c>
      <c r="I7">
        <v>0</v>
      </c>
      <c r="J7">
        <v>5044.625</v>
      </c>
      <c r="K7">
        <v>1204.742</v>
      </c>
      <c r="L7" t="s">
        <v>79</v>
      </c>
      <c r="M7">
        <v>6550.73404761707</v>
      </c>
    </row>
    <row r="8" spans="1:13">
      <c r="A8" t="s">
        <v>0</v>
      </c>
      <c r="B8">
        <v>6</v>
      </c>
      <c r="D8">
        <v>10.35072</v>
      </c>
      <c r="E8">
        <v>0</v>
      </c>
      <c r="F8">
        <v>513</v>
      </c>
      <c r="H8">
        <v>4823.438</v>
      </c>
      <c r="I8">
        <v>0</v>
      </c>
      <c r="J8">
        <v>4823.438</v>
      </c>
      <c r="K8">
        <v>1177.113</v>
      </c>
      <c r="L8" t="s">
        <v>79</v>
      </c>
      <c r="M8">
        <v>6301.66548055876</v>
      </c>
    </row>
    <row r="9" spans="1:13">
      <c r="A9" t="s">
        <v>0</v>
      </c>
      <c r="B9">
        <v>7</v>
      </c>
      <c r="D9">
        <v>9.877370000000001</v>
      </c>
      <c r="E9">
        <v>0</v>
      </c>
      <c r="F9">
        <v>487</v>
      </c>
      <c r="H9">
        <v>4551</v>
      </c>
      <c r="I9">
        <v>0</v>
      </c>
      <c r="J9">
        <v>4551</v>
      </c>
      <c r="K9">
        <v>1028.325</v>
      </c>
      <c r="L9" t="s">
        <v>79</v>
      </c>
      <c r="M9">
        <v>5989.71947451156</v>
      </c>
    </row>
    <row r="10" spans="1:13">
      <c r="A10" t="s">
        <v>0</v>
      </c>
      <c r="B10">
        <v>8</v>
      </c>
      <c r="D10">
        <v>9.450010000000001</v>
      </c>
      <c r="E10">
        <v>0</v>
      </c>
      <c r="F10">
        <v>487.05</v>
      </c>
      <c r="H10">
        <v>4396.585</v>
      </c>
      <c r="I10">
        <v>0</v>
      </c>
      <c r="J10">
        <v>4396.585</v>
      </c>
      <c r="K10">
        <v>1011.408</v>
      </c>
      <c r="L10" t="s">
        <v>79</v>
      </c>
      <c r="M10">
        <v>5825.91426455001</v>
      </c>
    </row>
    <row r="11" spans="1:13">
      <c r="A11" t="s">
        <v>0</v>
      </c>
      <c r="B11">
        <v>9</v>
      </c>
      <c r="D11">
        <v>9.21744</v>
      </c>
      <c r="E11">
        <v>0</v>
      </c>
      <c r="F11">
        <v>435</v>
      </c>
      <c r="H11">
        <v>4214.203</v>
      </c>
      <c r="I11">
        <v>0</v>
      </c>
      <c r="J11">
        <v>4214.203</v>
      </c>
      <c r="K11">
        <v>1012.106</v>
      </c>
      <c r="L11" t="s">
        <v>79</v>
      </c>
      <c r="M11">
        <v>5591.26682870407</v>
      </c>
    </row>
    <row r="12" spans="1:13">
      <c r="A12" t="s">
        <v>0</v>
      </c>
      <c r="B12">
        <v>10</v>
      </c>
      <c r="D12">
        <v>7.63723</v>
      </c>
      <c r="E12">
        <v>0</v>
      </c>
      <c r="F12">
        <v>315</v>
      </c>
      <c r="H12">
        <v>4303.454</v>
      </c>
      <c r="I12">
        <v>0</v>
      </c>
      <c r="J12">
        <v>4303.454</v>
      </c>
      <c r="K12">
        <v>984.537</v>
      </c>
      <c r="L12" t="s">
        <v>79</v>
      </c>
      <c r="M12">
        <v>5678.75702305973</v>
      </c>
    </row>
    <row r="13" spans="1:13">
      <c r="A13" t="s">
        <v>0</v>
      </c>
      <c r="B13">
        <v>11</v>
      </c>
      <c r="D13">
        <v>8.0456</v>
      </c>
      <c r="E13">
        <v>0</v>
      </c>
      <c r="F13">
        <v>362</v>
      </c>
      <c r="H13">
        <v>4163.756</v>
      </c>
      <c r="I13">
        <v>0</v>
      </c>
      <c r="J13">
        <v>4163.756</v>
      </c>
      <c r="K13">
        <v>991.47</v>
      </c>
      <c r="L13" t="s">
        <v>79</v>
      </c>
      <c r="M13">
        <v>5531.14156413761</v>
      </c>
    </row>
    <row r="14" spans="1:13">
      <c r="A14" t="s">
        <v>0</v>
      </c>
      <c r="B14">
        <v>12</v>
      </c>
      <c r="D14">
        <v>8.069129999999999</v>
      </c>
      <c r="E14">
        <v>0</v>
      </c>
      <c r="F14">
        <v>0</v>
      </c>
      <c r="H14">
        <v>3989</v>
      </c>
      <c r="I14">
        <v>0</v>
      </c>
      <c r="J14">
        <v>3989</v>
      </c>
      <c r="K14">
        <v>991.47</v>
      </c>
      <c r="L14" t="s">
        <v>79</v>
      </c>
      <c r="M14">
        <v>4871.16108335972</v>
      </c>
    </row>
    <row r="15" spans="1:13">
      <c r="A15" t="s">
        <v>0</v>
      </c>
      <c r="B15">
        <v>13</v>
      </c>
      <c r="D15">
        <v>7.51533</v>
      </c>
      <c r="E15">
        <v>0</v>
      </c>
      <c r="F15">
        <v>272</v>
      </c>
      <c r="H15">
        <v>4233.605</v>
      </c>
      <c r="I15">
        <v>0</v>
      </c>
      <c r="J15">
        <v>4233.605</v>
      </c>
      <c r="K15">
        <v>975.491</v>
      </c>
      <c r="L15" t="s">
        <v>79</v>
      </c>
      <c r="M15">
        <v>5571.55396129179</v>
      </c>
    </row>
    <row r="16" spans="1:13">
      <c r="A16" t="s">
        <v>0</v>
      </c>
      <c r="B16">
        <v>14</v>
      </c>
      <c r="D16">
        <v>7.89041</v>
      </c>
      <c r="E16">
        <v>0</v>
      </c>
      <c r="F16">
        <v>390</v>
      </c>
      <c r="H16">
        <v>4132.712</v>
      </c>
      <c r="I16">
        <v>0</v>
      </c>
      <c r="J16">
        <v>4132.712</v>
      </c>
      <c r="K16">
        <v>1003.573</v>
      </c>
      <c r="L16" t="s">
        <v>79</v>
      </c>
      <c r="M16">
        <v>5520.11337547667</v>
      </c>
    </row>
    <row r="17" spans="1:13">
      <c r="A17" t="s">
        <v>0</v>
      </c>
      <c r="B17">
        <v>15</v>
      </c>
      <c r="D17">
        <v>6.6308</v>
      </c>
      <c r="E17">
        <v>0</v>
      </c>
      <c r="F17">
        <v>195</v>
      </c>
      <c r="H17">
        <v>4710.904</v>
      </c>
      <c r="I17">
        <v>0</v>
      </c>
      <c r="J17">
        <v>4710.904</v>
      </c>
      <c r="K17">
        <v>1008.751</v>
      </c>
      <c r="L17" t="s">
        <v>79</v>
      </c>
      <c r="M17">
        <v>6098.12870872959</v>
      </c>
    </row>
    <row r="18" spans="1:13">
      <c r="A18" t="s">
        <v>0</v>
      </c>
      <c r="B18">
        <v>16</v>
      </c>
      <c r="D18">
        <v>4.88523</v>
      </c>
      <c r="E18">
        <v>0</v>
      </c>
      <c r="F18">
        <v>200</v>
      </c>
      <c r="H18">
        <v>4710.904</v>
      </c>
      <c r="I18">
        <v>0</v>
      </c>
      <c r="J18">
        <v>4710.904</v>
      </c>
      <c r="K18">
        <v>1008.751</v>
      </c>
      <c r="L18" t="s">
        <v>79</v>
      </c>
      <c r="M18">
        <v>6203.89783061528</v>
      </c>
    </row>
    <row r="19" spans="1:13">
      <c r="A19" t="s">
        <v>0</v>
      </c>
      <c r="B19">
        <v>17</v>
      </c>
      <c r="D19">
        <v>4.85302</v>
      </c>
      <c r="E19">
        <v>0</v>
      </c>
      <c r="F19">
        <v>203</v>
      </c>
      <c r="H19">
        <v>4924.331</v>
      </c>
      <c r="I19">
        <v>0</v>
      </c>
      <c r="J19">
        <v>4924.331</v>
      </c>
      <c r="K19">
        <v>1144.481</v>
      </c>
      <c r="L19" t="s">
        <v>79</v>
      </c>
      <c r="M19">
        <v>6453.06153910014</v>
      </c>
    </row>
    <row r="20" spans="1:13">
      <c r="A20" t="s">
        <v>0</v>
      </c>
      <c r="B20">
        <v>18</v>
      </c>
      <c r="D20">
        <v>4.89971</v>
      </c>
      <c r="E20">
        <v>0</v>
      </c>
      <c r="F20">
        <v>188</v>
      </c>
      <c r="H20">
        <v>4877.765</v>
      </c>
      <c r="I20">
        <v>0</v>
      </c>
      <c r="J20">
        <v>4877.765</v>
      </c>
      <c r="K20">
        <v>1116.702</v>
      </c>
      <c r="L20" t="s">
        <v>79</v>
      </c>
      <c r="M20">
        <v>6380.24303553192</v>
      </c>
    </row>
    <row r="21" spans="1:13">
      <c r="A21" t="s">
        <v>0</v>
      </c>
      <c r="B21">
        <v>19</v>
      </c>
      <c r="D21">
        <v>4.88705</v>
      </c>
      <c r="E21">
        <v>0</v>
      </c>
      <c r="F21">
        <v>207</v>
      </c>
      <c r="H21">
        <v>4850.602</v>
      </c>
      <c r="I21">
        <v>0</v>
      </c>
      <c r="J21">
        <v>4850.602</v>
      </c>
      <c r="K21">
        <v>1037.408</v>
      </c>
      <c r="L21" t="s">
        <v>79</v>
      </c>
      <c r="M21">
        <v>6370.85647795872</v>
      </c>
    </row>
    <row r="22" spans="1:13">
      <c r="A22" t="s">
        <v>0</v>
      </c>
      <c r="B22">
        <v>20</v>
      </c>
      <c r="D22">
        <v>4.98209</v>
      </c>
      <c r="E22">
        <v>0</v>
      </c>
      <c r="F22">
        <v>99</v>
      </c>
      <c r="H22">
        <v>4016.298</v>
      </c>
      <c r="I22">
        <v>0</v>
      </c>
      <c r="J22">
        <v>4016.298</v>
      </c>
      <c r="K22">
        <v>968.6799999999999</v>
      </c>
      <c r="L22" t="s">
        <v>79</v>
      </c>
      <c r="M22">
        <v>5287.46317519441</v>
      </c>
    </row>
    <row r="23" spans="1:13">
      <c r="A23" t="s">
        <v>0</v>
      </c>
      <c r="B23">
        <v>21</v>
      </c>
      <c r="D23">
        <v>5.51854</v>
      </c>
      <c r="E23">
        <v>0</v>
      </c>
      <c r="F23">
        <v>184</v>
      </c>
      <c r="H23">
        <v>4575.087</v>
      </c>
      <c r="I23">
        <v>0</v>
      </c>
      <c r="J23">
        <v>4575.087</v>
      </c>
      <c r="K23">
        <v>985.348</v>
      </c>
      <c r="L23" t="s">
        <v>79</v>
      </c>
      <c r="M23">
        <v>5989.57896628081</v>
      </c>
    </row>
    <row r="24" spans="1:13">
      <c r="A24" t="s">
        <v>0</v>
      </c>
      <c r="B24">
        <v>22</v>
      </c>
      <c r="D24">
        <v>4.86643</v>
      </c>
      <c r="E24">
        <v>0</v>
      </c>
      <c r="F24">
        <v>150</v>
      </c>
      <c r="H24">
        <v>4547.924</v>
      </c>
      <c r="I24">
        <v>0</v>
      </c>
      <c r="J24">
        <v>4547.924</v>
      </c>
      <c r="K24">
        <v>981.713</v>
      </c>
      <c r="L24" t="s">
        <v>79</v>
      </c>
      <c r="M24">
        <v>5964.25790729103</v>
      </c>
    </row>
    <row r="25" spans="1:13">
      <c r="A25" t="s">
        <v>0</v>
      </c>
      <c r="B25">
        <v>23</v>
      </c>
      <c r="D25">
        <v>5.693</v>
      </c>
      <c r="E25">
        <v>0</v>
      </c>
      <c r="F25">
        <v>170</v>
      </c>
      <c r="H25">
        <v>4404</v>
      </c>
      <c r="I25">
        <v>0</v>
      </c>
      <c r="J25">
        <v>4404</v>
      </c>
      <c r="K25">
        <v>981.713</v>
      </c>
      <c r="L25" t="s">
        <v>79</v>
      </c>
      <c r="M25">
        <v>5769.33967819192</v>
      </c>
    </row>
    <row r="26" spans="1:13">
      <c r="A26" t="s">
        <v>0</v>
      </c>
      <c r="B26">
        <v>24</v>
      </c>
      <c r="D26">
        <v>5.38449</v>
      </c>
      <c r="E26">
        <v>0</v>
      </c>
      <c r="F26">
        <v>160</v>
      </c>
      <c r="H26">
        <v>3690.338</v>
      </c>
      <c r="I26">
        <v>0</v>
      </c>
      <c r="J26">
        <v>3690.338</v>
      </c>
      <c r="K26">
        <v>1000.371</v>
      </c>
      <c r="L26" t="s">
        <v>79</v>
      </c>
      <c r="M26">
        <v>4942.49555440766</v>
      </c>
    </row>
    <row r="27" spans="1:13">
      <c r="A27" t="s">
        <v>0</v>
      </c>
      <c r="B27">
        <v>25</v>
      </c>
      <c r="D27">
        <v>5.42089</v>
      </c>
      <c r="E27">
        <v>0</v>
      </c>
      <c r="F27">
        <v>147</v>
      </c>
      <c r="H27">
        <v>4272.41</v>
      </c>
      <c r="I27">
        <v>0</v>
      </c>
      <c r="J27">
        <v>4272.41</v>
      </c>
      <c r="K27">
        <v>1019.471</v>
      </c>
      <c r="L27" t="s">
        <v>79</v>
      </c>
      <c r="M27">
        <v>5609.8233407373</v>
      </c>
    </row>
    <row r="28" spans="1:13">
      <c r="A28" t="s">
        <v>0</v>
      </c>
      <c r="B28">
        <v>26</v>
      </c>
      <c r="D28">
        <v>4.97077</v>
      </c>
      <c r="E28">
        <v>0</v>
      </c>
      <c r="F28">
        <v>154</v>
      </c>
      <c r="H28">
        <v>4225.844</v>
      </c>
      <c r="I28">
        <v>0</v>
      </c>
      <c r="J28">
        <v>4225.844</v>
      </c>
      <c r="K28">
        <v>993.904</v>
      </c>
      <c r="L28" t="s">
        <v>79</v>
      </c>
      <c r="M28">
        <v>5590.01703211326</v>
      </c>
    </row>
    <row r="29" spans="1:13">
      <c r="A29" t="s">
        <v>0</v>
      </c>
      <c r="B29">
        <v>27</v>
      </c>
      <c r="D29">
        <v>6.16486</v>
      </c>
      <c r="E29">
        <v>0</v>
      </c>
      <c r="F29">
        <v>272</v>
      </c>
      <c r="H29">
        <v>3116.026</v>
      </c>
      <c r="I29">
        <v>0</v>
      </c>
      <c r="J29">
        <v>3116.026</v>
      </c>
      <c r="K29">
        <v>1042.737</v>
      </c>
      <c r="L29" t="s">
        <v>79</v>
      </c>
      <c r="M29">
        <v>4299.3550074024</v>
      </c>
    </row>
    <row r="30" spans="1:13">
      <c r="A30" t="s">
        <v>0</v>
      </c>
      <c r="B30">
        <v>28</v>
      </c>
      <c r="D30">
        <v>7.19673</v>
      </c>
      <c r="E30">
        <v>0</v>
      </c>
      <c r="F30">
        <v>268</v>
      </c>
      <c r="H30">
        <v>3833.916</v>
      </c>
      <c r="I30">
        <v>0</v>
      </c>
      <c r="J30">
        <v>3833.916</v>
      </c>
      <c r="K30">
        <v>968.498</v>
      </c>
      <c r="L30" t="s">
        <v>79</v>
      </c>
      <c r="M30">
        <v>5112.91305053045</v>
      </c>
    </row>
    <row r="31" spans="1:13">
      <c r="A31" t="s">
        <v>0</v>
      </c>
      <c r="B31">
        <v>29</v>
      </c>
      <c r="D31">
        <v>4.9967</v>
      </c>
      <c r="E31">
        <v>0</v>
      </c>
      <c r="F31">
        <v>269</v>
      </c>
      <c r="H31">
        <v>3872.72</v>
      </c>
      <c r="I31">
        <v>0</v>
      </c>
      <c r="J31">
        <v>3872.72</v>
      </c>
      <c r="K31">
        <v>992.532</v>
      </c>
      <c r="L31" t="s">
        <v>79</v>
      </c>
      <c r="M31">
        <v>5288.81635936282</v>
      </c>
    </row>
    <row r="32" spans="1:13">
      <c r="A32" t="s">
        <v>0</v>
      </c>
      <c r="B32">
        <v>30</v>
      </c>
      <c r="D32">
        <v>5.02007</v>
      </c>
      <c r="E32">
        <v>0</v>
      </c>
      <c r="F32">
        <v>163</v>
      </c>
      <c r="H32">
        <v>3810.633</v>
      </c>
      <c r="I32">
        <v>0</v>
      </c>
      <c r="J32">
        <v>3810.633</v>
      </c>
      <c r="K32">
        <v>1098.677</v>
      </c>
      <c r="L32" t="s">
        <v>79</v>
      </c>
      <c r="M32">
        <v>5109.85531404618</v>
      </c>
    </row>
    <row r="33" spans="1:13">
      <c r="A33" t="s">
        <v>0</v>
      </c>
      <c r="B33">
        <v>31</v>
      </c>
      <c r="D33">
        <v>5.05591</v>
      </c>
      <c r="E33">
        <v>0</v>
      </c>
      <c r="F33">
        <v>150</v>
      </c>
      <c r="H33">
        <v>3760.186</v>
      </c>
      <c r="I33">
        <v>0</v>
      </c>
      <c r="J33">
        <v>3760.186</v>
      </c>
      <c r="K33">
        <v>1004.339</v>
      </c>
      <c r="L33" t="s">
        <v>79</v>
      </c>
      <c r="M33">
        <v>5035.0114251992</v>
      </c>
    </row>
    <row r="34" spans="1:13">
      <c r="A34" t="s">
        <v>0</v>
      </c>
      <c r="B34">
        <v>32</v>
      </c>
      <c r="D34">
        <v>5.08213</v>
      </c>
      <c r="E34">
        <v>0</v>
      </c>
      <c r="F34">
        <v>158</v>
      </c>
      <c r="H34">
        <v>3690.338</v>
      </c>
      <c r="I34">
        <v>0</v>
      </c>
      <c r="J34">
        <v>3690.338</v>
      </c>
      <c r="K34">
        <v>1040.171</v>
      </c>
      <c r="L34" t="s">
        <v>79</v>
      </c>
      <c r="M34">
        <v>4958.50258265844</v>
      </c>
    </row>
    <row r="35" spans="1:13">
      <c r="A35" t="s">
        <v>0</v>
      </c>
      <c r="B35">
        <v>33</v>
      </c>
      <c r="D35">
        <v>4.88569</v>
      </c>
      <c r="E35">
        <v>0</v>
      </c>
      <c r="F35">
        <v>160</v>
      </c>
      <c r="H35">
        <v>3632.13</v>
      </c>
      <c r="I35">
        <v>0</v>
      </c>
      <c r="J35">
        <v>3632.13</v>
      </c>
      <c r="K35">
        <v>1016.173</v>
      </c>
      <c r="L35" t="s">
        <v>79</v>
      </c>
      <c r="M35">
        <v>4903.85874110138</v>
      </c>
    </row>
    <row r="36" spans="1:13">
      <c r="A36" t="s">
        <v>0</v>
      </c>
      <c r="B36">
        <v>34</v>
      </c>
      <c r="D36">
        <v>6.10395</v>
      </c>
      <c r="E36">
        <v>0</v>
      </c>
      <c r="F36">
        <v>260</v>
      </c>
      <c r="H36">
        <v>2332.169</v>
      </c>
      <c r="I36">
        <v>0</v>
      </c>
      <c r="J36">
        <v>2332.169</v>
      </c>
      <c r="K36">
        <v>1021.866</v>
      </c>
      <c r="L36" t="s">
        <v>79</v>
      </c>
      <c r="M36">
        <v>3306.53231770305</v>
      </c>
    </row>
    <row r="37" spans="1:13">
      <c r="A37" t="s">
        <v>0</v>
      </c>
      <c r="B37">
        <v>35</v>
      </c>
      <c r="D37">
        <v>7.97719</v>
      </c>
      <c r="E37">
        <v>0</v>
      </c>
      <c r="F37">
        <v>290</v>
      </c>
      <c r="H37">
        <v>1342.646</v>
      </c>
      <c r="I37">
        <v>0</v>
      </c>
      <c r="J37">
        <v>1342.646</v>
      </c>
      <c r="K37">
        <v>1009.873</v>
      </c>
      <c r="L37" t="s">
        <v>79</v>
      </c>
      <c r="M37">
        <v>1959.56543151175</v>
      </c>
    </row>
    <row r="38" spans="1:13">
      <c r="A38" t="s">
        <v>0</v>
      </c>
      <c r="B38">
        <v>36</v>
      </c>
      <c r="D38">
        <v>7.57686</v>
      </c>
      <c r="E38">
        <v>0</v>
      </c>
      <c r="F38">
        <v>330</v>
      </c>
      <c r="H38">
        <v>1230.113</v>
      </c>
      <c r="I38">
        <v>0</v>
      </c>
      <c r="J38">
        <v>1230.113</v>
      </c>
      <c r="K38">
        <v>1006.524</v>
      </c>
      <c r="L38" t="s">
        <v>79</v>
      </c>
      <c r="M38">
        <v>1832.08365237755</v>
      </c>
    </row>
    <row r="39" spans="1:13">
      <c r="A39" t="s">
        <v>0</v>
      </c>
      <c r="B39">
        <v>37</v>
      </c>
      <c r="D39">
        <v>6.78966</v>
      </c>
      <c r="E39">
        <v>0</v>
      </c>
      <c r="F39">
        <v>312</v>
      </c>
      <c r="H39">
        <v>1152.503</v>
      </c>
      <c r="I39">
        <v>0</v>
      </c>
      <c r="J39">
        <v>1152.503</v>
      </c>
      <c r="K39">
        <v>1089.526</v>
      </c>
      <c r="L39" t="s">
        <v>79</v>
      </c>
      <c r="M39">
        <v>1739.26339466654</v>
      </c>
    </row>
    <row r="40" spans="1:13">
      <c r="A40" t="s">
        <v>0</v>
      </c>
      <c r="B40">
        <v>38</v>
      </c>
      <c r="D40">
        <v>6.51609</v>
      </c>
      <c r="E40">
        <v>0</v>
      </c>
      <c r="F40">
        <v>278</v>
      </c>
      <c r="H40">
        <v>2708.576</v>
      </c>
      <c r="I40">
        <v>0</v>
      </c>
      <c r="J40">
        <v>2708.576</v>
      </c>
      <c r="K40">
        <v>1023.977</v>
      </c>
      <c r="L40" t="s">
        <v>79</v>
      </c>
      <c r="M40">
        <v>3778.59723253008</v>
      </c>
    </row>
    <row r="41" spans="1:13">
      <c r="A41" t="s">
        <v>0</v>
      </c>
      <c r="B41">
        <v>39</v>
      </c>
      <c r="D41">
        <v>3.22014</v>
      </c>
      <c r="E41">
        <v>0</v>
      </c>
      <c r="F41">
        <v>40</v>
      </c>
      <c r="H41">
        <v>2440.823</v>
      </c>
      <c r="I41">
        <v>0</v>
      </c>
      <c r="J41">
        <v>2440.823</v>
      </c>
      <c r="K41">
        <v>1048.376</v>
      </c>
      <c r="L41" t="s">
        <v>79</v>
      </c>
      <c r="M41">
        <v>3445.74737644422</v>
      </c>
    </row>
    <row r="42" spans="1:13">
      <c r="A42" t="s">
        <v>0</v>
      </c>
      <c r="B42">
        <v>40</v>
      </c>
      <c r="D42">
        <v>2.87667</v>
      </c>
      <c r="E42">
        <v>0</v>
      </c>
      <c r="F42">
        <v>54</v>
      </c>
      <c r="H42">
        <v>2638.727</v>
      </c>
      <c r="I42">
        <v>0</v>
      </c>
      <c r="J42">
        <v>2638.727</v>
      </c>
      <c r="K42">
        <v>1027.111</v>
      </c>
      <c r="L42" t="s">
        <v>79</v>
      </c>
      <c r="M42">
        <v>3744.74810583658</v>
      </c>
    </row>
    <row r="43" spans="1:13">
      <c r="A43" t="s">
        <v>0</v>
      </c>
      <c r="B43">
        <v>41</v>
      </c>
      <c r="D43">
        <v>6.98997</v>
      </c>
      <c r="E43">
        <v>0</v>
      </c>
      <c r="F43">
        <v>300</v>
      </c>
      <c r="H43">
        <v>1063.252</v>
      </c>
      <c r="I43">
        <v>0</v>
      </c>
      <c r="J43">
        <v>1063.252</v>
      </c>
      <c r="K43">
        <v>1010.428</v>
      </c>
      <c r="L43" t="s">
        <v>79</v>
      </c>
      <c r="M43">
        <v>1609.74582164574</v>
      </c>
    </row>
    <row r="44" spans="1:13">
      <c r="A44" t="s">
        <v>0</v>
      </c>
      <c r="B44">
        <v>42</v>
      </c>
      <c r="D44">
        <v>5.12501</v>
      </c>
      <c r="E44">
        <v>0</v>
      </c>
      <c r="F44">
        <v>200</v>
      </c>
      <c r="H44">
        <v>3430.345</v>
      </c>
      <c r="I44">
        <v>0</v>
      </c>
      <c r="J44">
        <v>3430.345</v>
      </c>
      <c r="K44">
        <v>969.475</v>
      </c>
      <c r="L44" t="s">
        <v>79</v>
      </c>
      <c r="M44">
        <v>4684.48298241347</v>
      </c>
    </row>
    <row r="45" spans="1:13">
      <c r="A45" t="s">
        <v>0</v>
      </c>
      <c r="B45">
        <v>43</v>
      </c>
      <c r="D45">
        <v>3.33906</v>
      </c>
      <c r="E45">
        <v>0</v>
      </c>
      <c r="F45">
        <v>177</v>
      </c>
      <c r="H45">
        <v>2821.11</v>
      </c>
      <c r="I45">
        <v>0</v>
      </c>
      <c r="J45">
        <v>2821.11</v>
      </c>
      <c r="K45">
        <v>1015.23</v>
      </c>
      <c r="L45" t="s">
        <v>79</v>
      </c>
      <c r="M45">
        <v>4070.13960390342</v>
      </c>
    </row>
    <row r="46" spans="1:13">
      <c r="A46" t="s">
        <v>0</v>
      </c>
      <c r="B46">
        <v>44</v>
      </c>
      <c r="D46">
        <v>4.50897</v>
      </c>
      <c r="E46">
        <v>0</v>
      </c>
      <c r="F46">
        <v>145</v>
      </c>
      <c r="H46">
        <v>2405.898</v>
      </c>
      <c r="I46">
        <v>0</v>
      </c>
      <c r="J46">
        <v>2405.898</v>
      </c>
      <c r="K46">
        <v>975.559</v>
      </c>
      <c r="L46" t="s">
        <v>79</v>
      </c>
      <c r="M46">
        <v>3405.78054794509</v>
      </c>
    </row>
    <row r="47" spans="1:13">
      <c r="A47" t="s">
        <v>0</v>
      </c>
      <c r="B47">
        <v>45</v>
      </c>
      <c r="D47">
        <v>4.71779</v>
      </c>
      <c r="E47">
        <v>0</v>
      </c>
      <c r="F47">
        <v>122</v>
      </c>
      <c r="H47">
        <v>2332.169</v>
      </c>
      <c r="I47">
        <v>0</v>
      </c>
      <c r="J47">
        <v>2332.169</v>
      </c>
      <c r="K47">
        <v>1024.125</v>
      </c>
      <c r="L47" t="s">
        <v>79</v>
      </c>
      <c r="M47">
        <v>3279.14984324047</v>
      </c>
    </row>
    <row r="48" spans="1:13">
      <c r="A48" t="s">
        <v>0</v>
      </c>
      <c r="B48">
        <v>46</v>
      </c>
      <c r="D48">
        <v>2.86693</v>
      </c>
      <c r="E48">
        <v>0</v>
      </c>
      <c r="F48">
        <v>80</v>
      </c>
      <c r="H48">
        <v>3492.433</v>
      </c>
      <c r="I48">
        <v>0</v>
      </c>
      <c r="J48">
        <v>3492.433</v>
      </c>
      <c r="K48">
        <v>991.076</v>
      </c>
      <c r="L48" t="s">
        <v>79</v>
      </c>
      <c r="M48">
        <v>4821.1202594474</v>
      </c>
    </row>
    <row r="49" spans="1:13">
      <c r="A49" t="s">
        <v>0</v>
      </c>
      <c r="B49">
        <v>47</v>
      </c>
      <c r="D49">
        <v>4.29813</v>
      </c>
      <c r="E49">
        <v>0</v>
      </c>
      <c r="F49">
        <v>100</v>
      </c>
      <c r="H49">
        <v>2793.947</v>
      </c>
      <c r="I49">
        <v>0</v>
      </c>
      <c r="J49">
        <v>2793.947</v>
      </c>
      <c r="K49">
        <v>979.383</v>
      </c>
      <c r="L49" t="s">
        <v>79</v>
      </c>
      <c r="M49">
        <v>3865.64333395906</v>
      </c>
    </row>
    <row r="50" spans="1:13">
      <c r="A50" t="s">
        <v>0</v>
      </c>
      <c r="B50">
        <v>48</v>
      </c>
      <c r="D50">
        <v>5.45482</v>
      </c>
      <c r="E50">
        <v>0</v>
      </c>
      <c r="F50">
        <v>96</v>
      </c>
      <c r="H50">
        <v>1500</v>
      </c>
      <c r="I50">
        <v>0</v>
      </c>
      <c r="J50">
        <v>1500</v>
      </c>
      <c r="K50">
        <v>1033.71</v>
      </c>
      <c r="L50" t="s">
        <v>79</v>
      </c>
      <c r="M50">
        <v>2146.79489509581</v>
      </c>
    </row>
    <row r="51" spans="1:13">
      <c r="A51" t="s">
        <v>0</v>
      </c>
      <c r="B51">
        <v>49</v>
      </c>
      <c r="D51">
        <v>2.03325</v>
      </c>
      <c r="E51">
        <v>0</v>
      </c>
      <c r="F51">
        <v>373</v>
      </c>
      <c r="H51">
        <v>0</v>
      </c>
      <c r="I51">
        <v>0</v>
      </c>
      <c r="J51">
        <v>0</v>
      </c>
      <c r="K51">
        <v>729.189</v>
      </c>
      <c r="L51" t="s">
        <v>79</v>
      </c>
    </row>
    <row r="52" spans="1:13">
      <c r="A52" t="s">
        <v>0</v>
      </c>
      <c r="B52">
        <v>50</v>
      </c>
      <c r="D52">
        <v>0</v>
      </c>
      <c r="E52">
        <v>0</v>
      </c>
      <c r="F52">
        <v>0</v>
      </c>
      <c r="H52">
        <v>0</v>
      </c>
      <c r="I52">
        <v>0</v>
      </c>
      <c r="J52">
        <v>0</v>
      </c>
      <c r="K52">
        <v>734.068</v>
      </c>
      <c r="L52" t="s">
        <v>79</v>
      </c>
    </row>
    <row r="53" spans="1:13">
      <c r="A53" t="s">
        <v>0</v>
      </c>
      <c r="B53">
        <v>51</v>
      </c>
      <c r="D53">
        <v>0</v>
      </c>
      <c r="E53">
        <v>0</v>
      </c>
      <c r="F53">
        <v>0</v>
      </c>
      <c r="H53">
        <v>5700</v>
      </c>
      <c r="I53">
        <v>5600</v>
      </c>
      <c r="J53">
        <v>5600</v>
      </c>
      <c r="K53">
        <v>693.05</v>
      </c>
      <c r="L53" t="s">
        <v>80</v>
      </c>
      <c r="M53">
        <v>6686.243617957</v>
      </c>
    </row>
    <row r="54" spans="1:13">
      <c r="A54" t="s">
        <v>0</v>
      </c>
      <c r="B54">
        <v>52</v>
      </c>
      <c r="D54">
        <v>5.54177</v>
      </c>
      <c r="E54">
        <v>0</v>
      </c>
      <c r="F54">
        <v>48</v>
      </c>
      <c r="H54">
        <v>0</v>
      </c>
      <c r="I54">
        <v>3800</v>
      </c>
      <c r="J54">
        <v>3800</v>
      </c>
      <c r="K54">
        <v>1020.686</v>
      </c>
      <c r="L54" t="s">
        <v>80</v>
      </c>
      <c r="M54">
        <v>5217.13911621286</v>
      </c>
    </row>
    <row r="55" spans="1:13">
      <c r="A55" t="s">
        <v>0</v>
      </c>
      <c r="B55">
        <v>53</v>
      </c>
      <c r="D55">
        <v>5.4836</v>
      </c>
      <c r="E55">
        <v>0</v>
      </c>
      <c r="F55">
        <v>75</v>
      </c>
      <c r="H55">
        <v>3400</v>
      </c>
      <c r="I55">
        <v>3000</v>
      </c>
      <c r="J55">
        <v>3000</v>
      </c>
      <c r="K55">
        <v>971.15</v>
      </c>
      <c r="L55" t="s">
        <v>80</v>
      </c>
      <c r="M55">
        <v>4371.66230228678</v>
      </c>
    </row>
    <row r="56" spans="1:13">
      <c r="A56" t="s">
        <v>0</v>
      </c>
      <c r="B56">
        <v>54</v>
      </c>
      <c r="D56">
        <v>4.72465</v>
      </c>
      <c r="E56">
        <v>0</v>
      </c>
      <c r="F56">
        <v>78</v>
      </c>
      <c r="H56">
        <v>3100</v>
      </c>
      <c r="I56">
        <v>2900</v>
      </c>
      <c r="J56">
        <v>2900</v>
      </c>
      <c r="K56">
        <v>983.625</v>
      </c>
      <c r="L56" t="s">
        <v>80</v>
      </c>
      <c r="M56">
        <v>4192.0730819291</v>
      </c>
    </row>
    <row r="57" spans="1:13">
      <c r="A57" t="s">
        <v>0</v>
      </c>
      <c r="B57">
        <v>55</v>
      </c>
      <c r="D57">
        <v>4.41254</v>
      </c>
      <c r="E57">
        <v>0</v>
      </c>
      <c r="F57">
        <v>75</v>
      </c>
      <c r="H57">
        <v>3135.429</v>
      </c>
      <c r="I57">
        <v>2700.815</v>
      </c>
      <c r="J57">
        <v>2700.815</v>
      </c>
      <c r="K57">
        <v>1003.135</v>
      </c>
      <c r="L57" t="s">
        <v>80</v>
      </c>
      <c r="M57">
        <v>3934.0821650077</v>
      </c>
    </row>
    <row r="58" spans="1:13">
      <c r="A58" t="s">
        <v>0</v>
      </c>
      <c r="B58">
        <v>56</v>
      </c>
      <c r="D58">
        <v>4.13652</v>
      </c>
      <c r="E58">
        <v>0</v>
      </c>
      <c r="F58">
        <v>105</v>
      </c>
      <c r="H58">
        <v>3053.939</v>
      </c>
      <c r="I58">
        <v>2638.727</v>
      </c>
      <c r="J58">
        <v>2638.727</v>
      </c>
      <c r="K58">
        <v>976.956</v>
      </c>
      <c r="L58" t="s">
        <v>80</v>
      </c>
      <c r="M58">
        <v>3890.31065769209</v>
      </c>
    </row>
    <row r="59" spans="1:13">
      <c r="A59" t="s">
        <v>0</v>
      </c>
      <c r="B59">
        <v>57</v>
      </c>
      <c r="D59">
        <v>4.01115</v>
      </c>
      <c r="E59">
        <v>0</v>
      </c>
      <c r="F59">
        <v>105</v>
      </c>
      <c r="H59">
        <v>2848.273</v>
      </c>
      <c r="I59">
        <v>1955.763</v>
      </c>
      <c r="J59">
        <v>1955.763</v>
      </c>
      <c r="K59">
        <v>1018.06</v>
      </c>
      <c r="L59" t="s">
        <v>80</v>
      </c>
      <c r="M59">
        <v>3098.88967605195</v>
      </c>
    </row>
    <row r="60" spans="1:13">
      <c r="A60" t="s">
        <v>0</v>
      </c>
      <c r="B60">
        <v>58</v>
      </c>
      <c r="D60">
        <v>4.96948</v>
      </c>
      <c r="E60">
        <v>0</v>
      </c>
      <c r="F60">
        <v>112.01</v>
      </c>
      <c r="H60">
        <v>2231.277</v>
      </c>
      <c r="I60">
        <v>1292.2</v>
      </c>
      <c r="J60">
        <v>1292.2</v>
      </c>
      <c r="K60">
        <v>1012.68</v>
      </c>
      <c r="L60" t="s">
        <v>80</v>
      </c>
      <c r="M60">
        <v>2541.86986520432</v>
      </c>
    </row>
    <row r="61" spans="1:13">
      <c r="A61" t="s">
        <v>0</v>
      </c>
      <c r="B61">
        <v>59</v>
      </c>
      <c r="D61">
        <v>4.95719</v>
      </c>
      <c r="E61">
        <v>0</v>
      </c>
      <c r="F61">
        <v>88</v>
      </c>
      <c r="H61">
        <v>1994.567</v>
      </c>
      <c r="I61">
        <v>1036.089</v>
      </c>
      <c r="J61">
        <v>1036.089</v>
      </c>
      <c r="K61">
        <v>984.554</v>
      </c>
      <c r="L61" t="s">
        <v>80</v>
      </c>
      <c r="M61">
        <v>2273.7121574592</v>
      </c>
    </row>
    <row r="62" spans="1:13">
      <c r="A62" t="s">
        <v>0</v>
      </c>
      <c r="B62">
        <v>60</v>
      </c>
      <c r="D62">
        <v>4.64803</v>
      </c>
      <c r="E62">
        <v>0</v>
      </c>
      <c r="F62">
        <v>130</v>
      </c>
      <c r="H62">
        <v>1967.404</v>
      </c>
      <c r="I62">
        <v>2025.611</v>
      </c>
      <c r="J62">
        <v>2025.611</v>
      </c>
      <c r="K62">
        <v>1028.883</v>
      </c>
      <c r="L62" t="s">
        <v>80</v>
      </c>
      <c r="M62">
        <v>3285.59934339444</v>
      </c>
    </row>
    <row r="63" spans="1:13">
      <c r="A63" t="s">
        <v>0</v>
      </c>
      <c r="B63">
        <v>61</v>
      </c>
      <c r="D63">
        <v>3.48629</v>
      </c>
      <c r="E63">
        <v>0</v>
      </c>
      <c r="F63">
        <v>129</v>
      </c>
      <c r="H63">
        <v>2739.62</v>
      </c>
      <c r="I63">
        <v>4062.864</v>
      </c>
      <c r="J63">
        <v>4062.864</v>
      </c>
      <c r="K63">
        <v>1059.545</v>
      </c>
      <c r="L63" t="s">
        <v>80</v>
      </c>
      <c r="M63">
        <v>5541.7887499213</v>
      </c>
    </row>
    <row r="64" spans="1:13">
      <c r="A64" t="s">
        <v>0</v>
      </c>
      <c r="B64">
        <v>62</v>
      </c>
      <c r="D64">
        <v>3.70481</v>
      </c>
      <c r="E64">
        <v>0</v>
      </c>
      <c r="F64">
        <v>94</v>
      </c>
      <c r="H64">
        <v>2506.791</v>
      </c>
      <c r="I64">
        <v>1389.212</v>
      </c>
      <c r="J64">
        <v>1389.212</v>
      </c>
      <c r="K64">
        <v>1003.707</v>
      </c>
      <c r="L64" t="s">
        <v>80</v>
      </c>
      <c r="M64">
        <v>2418.92890546149</v>
      </c>
    </row>
    <row r="65" spans="1:13">
      <c r="A65" t="s">
        <v>0</v>
      </c>
      <c r="B65">
        <v>63</v>
      </c>
      <c r="D65">
        <v>4.5742</v>
      </c>
      <c r="E65">
        <v>0</v>
      </c>
      <c r="F65">
        <v>140</v>
      </c>
      <c r="H65">
        <v>2821.11</v>
      </c>
      <c r="I65">
        <v>2918.122</v>
      </c>
      <c r="J65">
        <v>2918.122</v>
      </c>
      <c r="K65">
        <v>1227.51</v>
      </c>
      <c r="L65" t="s">
        <v>80</v>
      </c>
      <c r="M65">
        <v>4300.54206363356</v>
      </c>
    </row>
    <row r="66" spans="1:13">
      <c r="A66" t="s">
        <v>0</v>
      </c>
      <c r="B66">
        <v>64</v>
      </c>
      <c r="D66">
        <v>2.98917</v>
      </c>
      <c r="E66">
        <v>0</v>
      </c>
      <c r="F66">
        <v>60</v>
      </c>
      <c r="H66">
        <v>3923.167</v>
      </c>
      <c r="I66">
        <v>4109</v>
      </c>
      <c r="J66">
        <v>4109</v>
      </c>
      <c r="K66">
        <v>1242.639</v>
      </c>
      <c r="L66" t="s">
        <v>80</v>
      </c>
      <c r="M66">
        <v>5440.49457570599</v>
      </c>
    </row>
    <row r="67" spans="1:13">
      <c r="A67" t="s">
        <v>0</v>
      </c>
      <c r="B67">
        <v>65</v>
      </c>
      <c r="D67">
        <v>1.77793</v>
      </c>
      <c r="E67">
        <v>0</v>
      </c>
      <c r="F67">
        <v>30</v>
      </c>
      <c r="H67">
        <v>3523.477</v>
      </c>
      <c r="I67">
        <v>2836.632</v>
      </c>
      <c r="J67">
        <v>2836.632</v>
      </c>
      <c r="K67">
        <v>1011.66</v>
      </c>
      <c r="L67" t="s">
        <v>80</v>
      </c>
      <c r="M67">
        <v>3885.2393310385</v>
      </c>
    </row>
    <row r="68" spans="1:13">
      <c r="A68" t="s">
        <v>0</v>
      </c>
      <c r="B68">
        <v>66</v>
      </c>
      <c r="D68">
        <v>5.08701</v>
      </c>
      <c r="E68">
        <v>0</v>
      </c>
      <c r="F68">
        <v>90</v>
      </c>
      <c r="H68">
        <v>2157.548</v>
      </c>
      <c r="I68">
        <v>1082.654</v>
      </c>
      <c r="J68">
        <v>1082.654</v>
      </c>
      <c r="K68">
        <v>1027.959</v>
      </c>
      <c r="L68" t="s">
        <v>80</v>
      </c>
      <c r="M68">
        <v>2341.27891423141</v>
      </c>
    </row>
    <row r="69" spans="1:13">
      <c r="A69" t="s">
        <v>0</v>
      </c>
      <c r="B69">
        <v>67</v>
      </c>
      <c r="D69">
        <v>4.63664</v>
      </c>
      <c r="E69">
        <v>0</v>
      </c>
      <c r="F69">
        <v>88</v>
      </c>
      <c r="H69">
        <v>1928.599</v>
      </c>
      <c r="I69">
        <v>1051.61</v>
      </c>
      <c r="J69">
        <v>1051.61</v>
      </c>
      <c r="K69">
        <v>999.092</v>
      </c>
      <c r="L69" t="s">
        <v>80</v>
      </c>
      <c r="M69">
        <v>2227.48389872781</v>
      </c>
    </row>
    <row r="70" spans="1:13">
      <c r="A70" t="s">
        <v>0</v>
      </c>
      <c r="B70">
        <v>68</v>
      </c>
      <c r="D70">
        <v>4.40089</v>
      </c>
      <c r="E70">
        <v>0</v>
      </c>
      <c r="F70">
        <v>123</v>
      </c>
      <c r="H70">
        <v>1944.121</v>
      </c>
      <c r="I70">
        <v>1071.013</v>
      </c>
      <c r="J70">
        <v>1071.013</v>
      </c>
      <c r="K70">
        <v>1019.985</v>
      </c>
      <c r="L70" t="s">
        <v>80</v>
      </c>
      <c r="M70">
        <v>2250.80675921355</v>
      </c>
    </row>
    <row r="71" spans="1:13">
      <c r="A71" t="s">
        <v>0</v>
      </c>
      <c r="B71">
        <v>69</v>
      </c>
      <c r="D71">
        <v>4.23366</v>
      </c>
      <c r="E71">
        <v>0</v>
      </c>
      <c r="F71">
        <v>124</v>
      </c>
      <c r="H71">
        <v>1882.033</v>
      </c>
      <c r="I71">
        <v>1082.654</v>
      </c>
      <c r="J71">
        <v>1082.654</v>
      </c>
      <c r="K71">
        <v>1031.936</v>
      </c>
      <c r="L71" t="s">
        <v>80</v>
      </c>
      <c r="M71">
        <v>2233.83277321961</v>
      </c>
    </row>
    <row r="72" spans="1:13">
      <c r="A72" t="s">
        <v>0</v>
      </c>
      <c r="B72">
        <v>70</v>
      </c>
      <c r="D72">
        <v>4.19318</v>
      </c>
      <c r="E72">
        <v>0</v>
      </c>
      <c r="F72">
        <v>116</v>
      </c>
      <c r="H72">
        <v>1970</v>
      </c>
      <c r="I72">
        <v>1090</v>
      </c>
      <c r="J72">
        <v>1090</v>
      </c>
      <c r="K72">
        <v>1055.768</v>
      </c>
      <c r="L72" t="s">
        <v>80</v>
      </c>
      <c r="M72">
        <v>2222.66567270758</v>
      </c>
    </row>
    <row r="73" spans="1:13">
      <c r="A73" t="s">
        <v>0</v>
      </c>
      <c r="B73">
        <v>71</v>
      </c>
      <c r="D73">
        <v>4.00177</v>
      </c>
      <c r="E73">
        <v>0</v>
      </c>
      <c r="F73">
        <v>112</v>
      </c>
      <c r="H73">
        <v>1936.36</v>
      </c>
      <c r="I73">
        <v>1268.917</v>
      </c>
      <c r="J73">
        <v>1268.917</v>
      </c>
      <c r="K73">
        <v>1220.301</v>
      </c>
      <c r="L73" t="s">
        <v>80</v>
      </c>
      <c r="M73">
        <v>2362.56697420515</v>
      </c>
    </row>
    <row r="74" spans="1:13">
      <c r="A74" t="s">
        <v>0</v>
      </c>
      <c r="B74">
        <v>72</v>
      </c>
      <c r="D74">
        <v>3.90826</v>
      </c>
      <c r="E74">
        <v>0</v>
      </c>
      <c r="F74">
        <v>98</v>
      </c>
      <c r="H74">
        <v>2192.472</v>
      </c>
      <c r="I74">
        <v>1109.818</v>
      </c>
      <c r="J74">
        <v>1109.818</v>
      </c>
      <c r="K74">
        <v>1063.362</v>
      </c>
      <c r="L74" t="s">
        <v>80</v>
      </c>
      <c r="M74">
        <v>2168.14477116999</v>
      </c>
    </row>
    <row r="75" spans="1:13">
      <c r="A75" t="s">
        <v>0</v>
      </c>
      <c r="B75">
        <v>73</v>
      </c>
      <c r="D75">
        <v>4.09975</v>
      </c>
      <c r="E75">
        <v>0</v>
      </c>
      <c r="F75">
        <v>135</v>
      </c>
      <c r="H75">
        <v>1699.651</v>
      </c>
      <c r="I75">
        <v>1036.089</v>
      </c>
      <c r="J75">
        <v>1036.089</v>
      </c>
      <c r="K75">
        <v>987.146</v>
      </c>
      <c r="L75" t="s">
        <v>80</v>
      </c>
      <c r="M75">
        <v>2181.97287288929</v>
      </c>
    </row>
    <row r="76" spans="1:13">
      <c r="A76" t="s">
        <v>0</v>
      </c>
      <c r="B76">
        <v>74</v>
      </c>
      <c r="D76">
        <v>4.03101</v>
      </c>
      <c r="E76">
        <v>0</v>
      </c>
      <c r="F76">
        <v>113</v>
      </c>
      <c r="H76">
        <v>1792.782</v>
      </c>
      <c r="I76">
        <v>1071.013</v>
      </c>
      <c r="J76">
        <v>1071.013</v>
      </c>
      <c r="K76">
        <v>1020.397</v>
      </c>
      <c r="L76" t="s">
        <v>80</v>
      </c>
      <c r="M76">
        <v>2172.53662021916</v>
      </c>
    </row>
    <row r="77" spans="1:13">
      <c r="A77" t="s">
        <v>0</v>
      </c>
      <c r="B77">
        <v>75</v>
      </c>
      <c r="D77">
        <v>3.86683</v>
      </c>
      <c r="E77">
        <v>0</v>
      </c>
      <c r="F77">
        <v>115</v>
      </c>
      <c r="H77">
        <v>1823.826</v>
      </c>
      <c r="I77">
        <v>1113.698</v>
      </c>
      <c r="J77">
        <v>1113.698</v>
      </c>
      <c r="K77">
        <v>1060.625</v>
      </c>
      <c r="L77" t="s">
        <v>80</v>
      </c>
      <c r="M77">
        <v>2189.49821182371</v>
      </c>
    </row>
    <row r="78" spans="1:13">
      <c r="A78" t="s">
        <v>0</v>
      </c>
      <c r="B78">
        <v>76</v>
      </c>
      <c r="D78">
        <v>3.81966</v>
      </c>
      <c r="E78">
        <v>0</v>
      </c>
      <c r="F78">
        <v>123</v>
      </c>
      <c r="H78">
        <v>1788.902</v>
      </c>
      <c r="I78">
        <v>1043.849</v>
      </c>
      <c r="J78">
        <v>1043.849</v>
      </c>
      <c r="K78">
        <v>996.677</v>
      </c>
      <c r="L78" t="s">
        <v>80</v>
      </c>
      <c r="M78">
        <v>2124.68240102998</v>
      </c>
    </row>
    <row r="79" spans="1:13">
      <c r="A79" t="s">
        <v>0</v>
      </c>
      <c r="B79">
        <v>77</v>
      </c>
      <c r="D79">
        <v>3.74103</v>
      </c>
      <c r="E79">
        <v>0</v>
      </c>
      <c r="F79">
        <v>100</v>
      </c>
      <c r="H79">
        <v>1796.663</v>
      </c>
      <c r="I79">
        <v>1074.893</v>
      </c>
      <c r="J79">
        <v>1074.893</v>
      </c>
      <c r="K79">
        <v>1027.721</v>
      </c>
      <c r="L79" t="s">
        <v>80</v>
      </c>
      <c r="M79">
        <v>2109.02627820472</v>
      </c>
    </row>
    <row r="80" spans="1:13">
      <c r="A80" t="s">
        <v>0</v>
      </c>
      <c r="B80">
        <v>78</v>
      </c>
      <c r="D80">
        <v>3.5766</v>
      </c>
      <c r="E80">
        <v>0</v>
      </c>
      <c r="F80">
        <v>88</v>
      </c>
      <c r="H80">
        <v>1858.75</v>
      </c>
      <c r="I80">
        <v>1105.937</v>
      </c>
      <c r="J80">
        <v>1105.937</v>
      </c>
      <c r="K80">
        <v>1058.166</v>
      </c>
      <c r="L80" t="s">
        <v>80</v>
      </c>
      <c r="M80">
        <v>2095.77342664784</v>
      </c>
    </row>
    <row r="81" spans="1:13">
      <c r="A81" t="s">
        <v>0</v>
      </c>
      <c r="B81">
        <v>79</v>
      </c>
      <c r="D81">
        <v>3.68252</v>
      </c>
      <c r="E81">
        <v>0</v>
      </c>
      <c r="F81">
        <v>80</v>
      </c>
      <c r="H81">
        <v>1816.065</v>
      </c>
      <c r="I81">
        <v>1082.654</v>
      </c>
      <c r="J81">
        <v>1082.654</v>
      </c>
      <c r="K81">
        <v>1038.316</v>
      </c>
      <c r="L81" t="s">
        <v>80</v>
      </c>
      <c r="M81">
        <v>2077.90472755796</v>
      </c>
    </row>
    <row r="82" spans="1:13">
      <c r="A82" t="s">
        <v>0</v>
      </c>
      <c r="B82">
        <v>80</v>
      </c>
      <c r="D82">
        <v>3.63077</v>
      </c>
      <c r="E82">
        <v>0</v>
      </c>
      <c r="F82">
        <v>90</v>
      </c>
      <c r="H82">
        <v>1785.021</v>
      </c>
      <c r="I82">
        <v>1090.415</v>
      </c>
      <c r="J82">
        <v>1090.415</v>
      </c>
      <c r="K82">
        <v>1043.168</v>
      </c>
      <c r="L82" t="s">
        <v>80</v>
      </c>
      <c r="M82">
        <v>2091.83565470201</v>
      </c>
    </row>
    <row r="83" spans="1:13">
      <c r="A83" t="s">
        <v>0</v>
      </c>
      <c r="B83">
        <v>81</v>
      </c>
      <c r="D83">
        <v>3.66918</v>
      </c>
      <c r="E83">
        <v>0</v>
      </c>
      <c r="F83">
        <v>94</v>
      </c>
      <c r="H83">
        <v>1769.499</v>
      </c>
      <c r="I83">
        <v>1028.328</v>
      </c>
      <c r="J83">
        <v>1028.328</v>
      </c>
      <c r="K83">
        <v>980.5170000000001</v>
      </c>
      <c r="L83" t="s">
        <v>80</v>
      </c>
      <c r="M83">
        <v>2042.74647562452</v>
      </c>
    </row>
    <row r="84" spans="1:13">
      <c r="A84" t="s">
        <v>0</v>
      </c>
      <c r="B84">
        <v>82</v>
      </c>
      <c r="D84">
        <v>3.60179</v>
      </c>
      <c r="E84">
        <v>0</v>
      </c>
      <c r="F84">
        <v>100</v>
      </c>
      <c r="H84">
        <v>1746.217</v>
      </c>
      <c r="I84">
        <v>1039.969</v>
      </c>
      <c r="J84">
        <v>1039.969</v>
      </c>
      <c r="K84">
        <v>988.91</v>
      </c>
      <c r="L84" t="s">
        <v>80</v>
      </c>
      <c r="M84">
        <v>2051.6096783216</v>
      </c>
    </row>
    <row r="85" spans="1:13">
      <c r="A85" t="s">
        <v>0</v>
      </c>
      <c r="B85">
        <v>83</v>
      </c>
      <c r="D85">
        <v>2.78073</v>
      </c>
      <c r="E85">
        <v>0</v>
      </c>
      <c r="F85">
        <v>60</v>
      </c>
      <c r="H85">
        <v>3461.389</v>
      </c>
      <c r="I85">
        <v>3523.477</v>
      </c>
      <c r="J85">
        <v>3523.477</v>
      </c>
      <c r="K85">
        <v>819.84</v>
      </c>
      <c r="L85" t="s">
        <v>80</v>
      </c>
      <c r="M85">
        <v>4766.06429688952</v>
      </c>
    </row>
    <row r="86" spans="1:13">
      <c r="A86" t="s">
        <v>0</v>
      </c>
      <c r="B86">
        <v>84</v>
      </c>
      <c r="D86">
        <v>2.8226</v>
      </c>
      <c r="E86">
        <v>0</v>
      </c>
      <c r="F86">
        <v>39</v>
      </c>
      <c r="H86">
        <v>2417.54</v>
      </c>
      <c r="I86">
        <v>1738.456</v>
      </c>
      <c r="J86">
        <v>1738.456</v>
      </c>
      <c r="K86">
        <v>1029.556</v>
      </c>
      <c r="L86" t="s">
        <v>80</v>
      </c>
      <c r="M86">
        <v>2619.49054817367</v>
      </c>
    </row>
    <row r="87" spans="1:13">
      <c r="A87" t="s">
        <v>0</v>
      </c>
      <c r="B87">
        <v>85</v>
      </c>
      <c r="D87">
        <v>3.75635</v>
      </c>
      <c r="E87">
        <v>0</v>
      </c>
      <c r="F87">
        <v>95</v>
      </c>
      <c r="H87">
        <v>1901.436</v>
      </c>
      <c r="I87">
        <v>1144.742</v>
      </c>
      <c r="J87">
        <v>1144.742</v>
      </c>
      <c r="K87">
        <v>1084.225</v>
      </c>
      <c r="L87" t="s">
        <v>80</v>
      </c>
      <c r="M87">
        <v>2173.75512337974</v>
      </c>
    </row>
    <row r="88" spans="1:13">
      <c r="A88" t="s">
        <v>0</v>
      </c>
      <c r="B88">
        <v>86</v>
      </c>
      <c r="D88">
        <v>3.61585</v>
      </c>
      <c r="E88">
        <v>0</v>
      </c>
      <c r="F88">
        <v>108</v>
      </c>
      <c r="H88">
        <v>1757.858</v>
      </c>
      <c r="I88">
        <v>1090.415</v>
      </c>
      <c r="J88">
        <v>1090.415</v>
      </c>
      <c r="K88">
        <v>1047.449</v>
      </c>
      <c r="L88" t="s">
        <v>80</v>
      </c>
      <c r="M88">
        <v>2115.71453611927</v>
      </c>
    </row>
    <row r="89" spans="1:13">
      <c r="A89" t="s">
        <v>0</v>
      </c>
      <c r="B89">
        <v>87</v>
      </c>
      <c r="D89">
        <v>3.469</v>
      </c>
      <c r="E89">
        <v>0</v>
      </c>
      <c r="F89">
        <v>97</v>
      </c>
      <c r="H89">
        <v>1781.141</v>
      </c>
      <c r="I89">
        <v>1144.742</v>
      </c>
      <c r="J89">
        <v>1144.742</v>
      </c>
      <c r="K89">
        <v>1095.84</v>
      </c>
      <c r="L89" t="s">
        <v>80</v>
      </c>
      <c r="M89">
        <v>2132.0222561526</v>
      </c>
    </row>
    <row r="90" spans="1:13">
      <c r="A90" t="s">
        <v>0</v>
      </c>
      <c r="B90">
        <v>88</v>
      </c>
      <c r="D90">
        <v>3.49578</v>
      </c>
      <c r="E90">
        <v>0</v>
      </c>
      <c r="F90">
        <v>93</v>
      </c>
      <c r="H90">
        <v>1804.424</v>
      </c>
      <c r="I90">
        <v>1086.535</v>
      </c>
      <c r="J90">
        <v>1086.535</v>
      </c>
      <c r="K90">
        <v>1040.088</v>
      </c>
      <c r="L90" t="s">
        <v>80</v>
      </c>
      <c r="M90">
        <v>2070.73064455763</v>
      </c>
    </row>
    <row r="91" spans="1:13">
      <c r="A91" t="s">
        <v>0</v>
      </c>
      <c r="B91">
        <v>89</v>
      </c>
      <c r="D91">
        <v>3.4794</v>
      </c>
      <c r="E91">
        <v>0</v>
      </c>
      <c r="F91">
        <v>100</v>
      </c>
      <c r="H91">
        <v>1699.651</v>
      </c>
      <c r="I91">
        <v>1055.491</v>
      </c>
      <c r="J91">
        <v>1055.491</v>
      </c>
      <c r="K91">
        <v>1007.841</v>
      </c>
      <c r="L91" t="s">
        <v>80</v>
      </c>
      <c r="M91">
        <v>2047.14068987047</v>
      </c>
    </row>
    <row r="92" spans="1:13">
      <c r="A92" t="s">
        <v>0</v>
      </c>
      <c r="B92">
        <v>90</v>
      </c>
      <c r="D92">
        <v>3.45195</v>
      </c>
      <c r="E92">
        <v>0</v>
      </c>
      <c r="F92">
        <v>90</v>
      </c>
      <c r="H92">
        <v>1688.009</v>
      </c>
      <c r="I92">
        <v>1036.089</v>
      </c>
      <c r="J92">
        <v>1036.089</v>
      </c>
      <c r="K92">
        <v>991.245</v>
      </c>
      <c r="L92" t="s">
        <v>80</v>
      </c>
      <c r="M92">
        <v>2008.56841267399</v>
      </c>
    </row>
    <row r="93" spans="1:13">
      <c r="A93" t="s">
        <v>0</v>
      </c>
      <c r="B93">
        <v>91</v>
      </c>
      <c r="D93">
        <v>3.11347</v>
      </c>
      <c r="E93">
        <v>0</v>
      </c>
      <c r="F93">
        <v>62</v>
      </c>
      <c r="H93">
        <v>1982.926</v>
      </c>
      <c r="I93">
        <v>1094.296</v>
      </c>
      <c r="J93">
        <v>1094.296</v>
      </c>
      <c r="K93">
        <v>1056.496</v>
      </c>
      <c r="L93" t="s">
        <v>80</v>
      </c>
      <c r="M93">
        <v>1972.70597423005</v>
      </c>
    </row>
    <row r="94" spans="1:13">
      <c r="A94" t="s">
        <v>0</v>
      </c>
      <c r="B94">
        <v>92</v>
      </c>
      <c r="D94">
        <v>3.54697</v>
      </c>
      <c r="E94">
        <v>0</v>
      </c>
      <c r="F94">
        <v>55</v>
      </c>
      <c r="H94">
        <v>1699.651</v>
      </c>
      <c r="I94">
        <v>970.12</v>
      </c>
      <c r="J94">
        <v>970.12</v>
      </c>
      <c r="K94">
        <v>988.691</v>
      </c>
      <c r="L94" t="s">
        <v>80</v>
      </c>
      <c r="M94">
        <v>1899.66458571629</v>
      </c>
    </row>
    <row r="95" spans="1:13">
      <c r="A95" t="s">
        <v>0</v>
      </c>
      <c r="B95">
        <v>93</v>
      </c>
      <c r="D95">
        <v>3.22652</v>
      </c>
      <c r="E95">
        <v>0</v>
      </c>
      <c r="F95">
        <v>76</v>
      </c>
      <c r="H95">
        <v>1827.707</v>
      </c>
      <c r="I95">
        <v>1117.579</v>
      </c>
      <c r="J95">
        <v>1117.579</v>
      </c>
      <c r="K95">
        <v>1075.485</v>
      </c>
      <c r="L95" t="s">
        <v>80</v>
      </c>
      <c r="M95">
        <v>2035.64155477133</v>
      </c>
    </row>
    <row r="96" spans="1:13">
      <c r="A96" t="s">
        <v>0</v>
      </c>
      <c r="B96">
        <v>94</v>
      </c>
      <c r="D96">
        <v>3.38008</v>
      </c>
      <c r="E96">
        <v>0</v>
      </c>
      <c r="F96">
        <v>92</v>
      </c>
      <c r="H96">
        <v>1699.651</v>
      </c>
      <c r="I96">
        <v>1043.849</v>
      </c>
      <c r="J96">
        <v>1043.849</v>
      </c>
      <c r="K96">
        <v>1008.939</v>
      </c>
      <c r="L96" t="s">
        <v>80</v>
      </c>
      <c r="M96">
        <v>2007.74007527039</v>
      </c>
    </row>
    <row r="97" spans="1:13">
      <c r="A97" t="s">
        <v>0</v>
      </c>
      <c r="B97">
        <v>95</v>
      </c>
      <c r="D97">
        <v>3.25398</v>
      </c>
      <c r="E97">
        <v>0</v>
      </c>
      <c r="F97">
        <v>80</v>
      </c>
      <c r="H97">
        <v>1753.978</v>
      </c>
      <c r="I97">
        <v>1199.069</v>
      </c>
      <c r="J97">
        <v>1199.069</v>
      </c>
      <c r="K97">
        <v>1156.133</v>
      </c>
      <c r="L97" t="s">
        <v>80</v>
      </c>
      <c r="M97">
        <v>2131.74468038193</v>
      </c>
    </row>
    <row r="98" spans="1:13">
      <c r="A98" t="s">
        <v>0</v>
      </c>
      <c r="B98">
        <v>96</v>
      </c>
      <c r="D98">
        <v>3.22071</v>
      </c>
      <c r="E98">
        <v>0</v>
      </c>
      <c r="F98">
        <v>82</v>
      </c>
      <c r="H98">
        <v>1808.304</v>
      </c>
      <c r="I98">
        <v>1199.069</v>
      </c>
      <c r="J98">
        <v>1199.069</v>
      </c>
      <c r="K98">
        <v>1159.584</v>
      </c>
      <c r="L98" t="s">
        <v>80</v>
      </c>
      <c r="M98">
        <v>2130.16891497937</v>
      </c>
    </row>
    <row r="99" spans="1:13">
      <c r="A99" t="s">
        <v>0</v>
      </c>
      <c r="B99">
        <v>97</v>
      </c>
      <c r="D99">
        <v>3.22774</v>
      </c>
      <c r="E99">
        <v>0</v>
      </c>
      <c r="F99">
        <v>95</v>
      </c>
      <c r="H99">
        <v>1808.304</v>
      </c>
      <c r="I99">
        <v>1199.069</v>
      </c>
      <c r="J99">
        <v>1199.069</v>
      </c>
      <c r="K99">
        <v>1159.584</v>
      </c>
      <c r="L99" t="s">
        <v>80</v>
      </c>
      <c r="M99">
        <v>2151.21561591297</v>
      </c>
    </row>
    <row r="100" spans="1:13">
      <c r="A100" t="s">
        <v>0</v>
      </c>
      <c r="B100">
        <v>98</v>
      </c>
      <c r="D100">
        <v>3.26071</v>
      </c>
      <c r="E100">
        <v>0</v>
      </c>
      <c r="F100">
        <v>70</v>
      </c>
      <c r="H100">
        <v>1769.499</v>
      </c>
      <c r="I100">
        <v>1206.83</v>
      </c>
      <c r="J100">
        <v>1206.83</v>
      </c>
      <c r="K100">
        <v>1163.539</v>
      </c>
      <c r="L100" t="s">
        <v>80</v>
      </c>
      <c r="M100">
        <v>2125.40268246005</v>
      </c>
    </row>
    <row r="101" spans="1:13">
      <c r="A101" t="s">
        <v>0</v>
      </c>
      <c r="B101">
        <v>99</v>
      </c>
      <c r="D101">
        <v>3.15949</v>
      </c>
      <c r="E101">
        <v>0</v>
      </c>
      <c r="F101">
        <v>80</v>
      </c>
      <c r="H101">
        <v>1742.336</v>
      </c>
      <c r="I101">
        <v>1090.415</v>
      </c>
      <c r="J101">
        <v>1090.415</v>
      </c>
      <c r="K101">
        <v>1140.975</v>
      </c>
      <c r="L101" t="s">
        <v>80</v>
      </c>
      <c r="M101">
        <v>2003.42695850135</v>
      </c>
    </row>
    <row r="102" spans="1:13">
      <c r="A102" t="s">
        <v>0</v>
      </c>
      <c r="B102">
        <v>100</v>
      </c>
      <c r="D102">
        <v>3.23569</v>
      </c>
      <c r="E102">
        <v>0</v>
      </c>
      <c r="F102">
        <v>80</v>
      </c>
      <c r="H102">
        <v>1746.217</v>
      </c>
      <c r="I102">
        <v>1136.981</v>
      </c>
      <c r="J102">
        <v>1136.981</v>
      </c>
      <c r="K102">
        <v>1093.919</v>
      </c>
      <c r="L102" t="s">
        <v>80</v>
      </c>
      <c r="M102">
        <v>2063.45841979019</v>
      </c>
    </row>
    <row r="103" spans="1:13">
      <c r="A103" t="s">
        <v>0</v>
      </c>
      <c r="B103">
        <v>101</v>
      </c>
      <c r="D103">
        <v>3.16313</v>
      </c>
      <c r="E103">
        <v>0</v>
      </c>
      <c r="F103">
        <v>83</v>
      </c>
      <c r="H103">
        <v>1734.575</v>
      </c>
      <c r="I103">
        <v>1136.981</v>
      </c>
      <c r="J103">
        <v>1136.981</v>
      </c>
      <c r="K103">
        <v>1094.84</v>
      </c>
      <c r="L103" t="s">
        <v>80</v>
      </c>
      <c r="M103">
        <v>2057.53145935875</v>
      </c>
    </row>
    <row r="104" spans="1:13">
      <c r="A104" t="s">
        <v>0</v>
      </c>
      <c r="B104">
        <v>102</v>
      </c>
      <c r="D104">
        <v>3.05771</v>
      </c>
      <c r="E104">
        <v>0</v>
      </c>
      <c r="F104">
        <v>76</v>
      </c>
      <c r="H104">
        <v>1734.575</v>
      </c>
      <c r="I104">
        <v>1136.981</v>
      </c>
      <c r="J104">
        <v>1136.981</v>
      </c>
      <c r="K104">
        <v>1094.84</v>
      </c>
      <c r="L104" t="s">
        <v>80</v>
      </c>
      <c r="M104">
        <v>2031.64060965432</v>
      </c>
    </row>
    <row r="105" spans="1:13">
      <c r="A105" t="s">
        <v>0</v>
      </c>
      <c r="B105">
        <v>103</v>
      </c>
      <c r="D105">
        <v>3.1255</v>
      </c>
      <c r="E105">
        <v>0</v>
      </c>
      <c r="F105">
        <v>0</v>
      </c>
      <c r="H105">
        <v>2200</v>
      </c>
      <c r="I105">
        <v>2345</v>
      </c>
      <c r="J105">
        <v>2345</v>
      </c>
      <c r="K105">
        <v>1094.84</v>
      </c>
      <c r="L105" t="s">
        <v>80</v>
      </c>
      <c r="M105">
        <v>3000.64475490034</v>
      </c>
    </row>
    <row r="106" spans="1:13">
      <c r="A106" t="s">
        <v>0</v>
      </c>
      <c r="B106">
        <v>104</v>
      </c>
      <c r="D106">
        <v>2.26561</v>
      </c>
      <c r="E106">
        <v>0</v>
      </c>
      <c r="F106">
        <v>20</v>
      </c>
      <c r="H106">
        <v>2731</v>
      </c>
      <c r="I106">
        <v>2033</v>
      </c>
      <c r="J106">
        <v>2033</v>
      </c>
      <c r="K106">
        <v>1094.84</v>
      </c>
      <c r="L106" t="s">
        <v>80</v>
      </c>
      <c r="M106">
        <v>2883.8627036892</v>
      </c>
    </row>
    <row r="107" spans="1:13">
      <c r="A107" t="s">
        <v>0</v>
      </c>
      <c r="B107">
        <v>105</v>
      </c>
      <c r="D107">
        <v>4.38821</v>
      </c>
      <c r="E107">
        <v>0</v>
      </c>
      <c r="F107">
        <v>80</v>
      </c>
      <c r="H107">
        <v>1889.794</v>
      </c>
      <c r="I107">
        <v>1094.296</v>
      </c>
      <c r="J107">
        <v>1094.296</v>
      </c>
      <c r="K107">
        <v>1056.242</v>
      </c>
      <c r="L107" t="s">
        <v>80</v>
      </c>
      <c r="M107">
        <v>2210.32300108805</v>
      </c>
    </row>
    <row r="108" spans="1:13">
      <c r="A108" t="s">
        <v>0</v>
      </c>
      <c r="B108">
        <v>106</v>
      </c>
      <c r="D108">
        <v>3.39063</v>
      </c>
      <c r="E108">
        <v>0</v>
      </c>
      <c r="F108">
        <v>82</v>
      </c>
      <c r="H108">
        <v>1750.097</v>
      </c>
      <c r="I108">
        <v>1218.471</v>
      </c>
      <c r="J108">
        <v>1218.471</v>
      </c>
      <c r="K108">
        <v>1175.484</v>
      </c>
      <c r="L108" t="s">
        <v>80</v>
      </c>
      <c r="M108">
        <v>2174.87929703356</v>
      </c>
    </row>
    <row r="109" spans="1:13">
      <c r="A109" t="s">
        <v>0</v>
      </c>
      <c r="B109">
        <v>107</v>
      </c>
      <c r="D109">
        <v>3.13587</v>
      </c>
      <c r="E109">
        <v>0</v>
      </c>
      <c r="F109">
        <v>72</v>
      </c>
      <c r="H109">
        <v>1897.555</v>
      </c>
      <c r="I109">
        <v>1160.264</v>
      </c>
      <c r="J109">
        <v>1160.264</v>
      </c>
      <c r="K109">
        <v>1115.18</v>
      </c>
      <c r="L109" t="s">
        <v>80</v>
      </c>
      <c r="M109">
        <v>2061.24613097348</v>
      </c>
    </row>
    <row r="110" spans="1:13">
      <c r="A110" t="s">
        <v>0</v>
      </c>
      <c r="B110">
        <v>108</v>
      </c>
      <c r="D110">
        <v>3.20717</v>
      </c>
      <c r="E110">
        <v>0</v>
      </c>
      <c r="F110">
        <v>76</v>
      </c>
      <c r="H110">
        <v>1633.683</v>
      </c>
      <c r="I110">
        <v>1051.61</v>
      </c>
      <c r="J110">
        <v>1051.61</v>
      </c>
      <c r="K110">
        <v>1007.751</v>
      </c>
      <c r="L110" t="s">
        <v>80</v>
      </c>
      <c r="M110">
        <v>1964.38653553629</v>
      </c>
    </row>
    <row r="111" spans="1:13">
      <c r="A111" t="s">
        <v>0</v>
      </c>
      <c r="B111">
        <v>109</v>
      </c>
      <c r="D111">
        <v>3.14955</v>
      </c>
      <c r="E111">
        <v>0</v>
      </c>
      <c r="F111">
        <v>82</v>
      </c>
      <c r="H111">
        <v>1610</v>
      </c>
      <c r="I111">
        <v>1036</v>
      </c>
      <c r="J111">
        <v>1036</v>
      </c>
      <c r="K111">
        <v>1007.751</v>
      </c>
      <c r="L111" t="s">
        <v>80</v>
      </c>
      <c r="M111">
        <v>1948.55742436308</v>
      </c>
    </row>
    <row r="112" spans="1:13">
      <c r="A112" t="s">
        <v>0</v>
      </c>
      <c r="B112">
        <v>110</v>
      </c>
      <c r="D112">
        <v>2.80368</v>
      </c>
      <c r="E112">
        <v>0</v>
      </c>
      <c r="F112">
        <v>67</v>
      </c>
      <c r="H112">
        <v>1726.814</v>
      </c>
      <c r="I112">
        <v>1043.849</v>
      </c>
      <c r="J112">
        <v>1043.849</v>
      </c>
      <c r="K112">
        <v>1000.61</v>
      </c>
      <c r="L112" t="s">
        <v>80</v>
      </c>
      <c r="M112">
        <v>1882.10767176069</v>
      </c>
    </row>
    <row r="113" spans="1:13">
      <c r="A113" t="s">
        <v>0</v>
      </c>
      <c r="B113">
        <v>111</v>
      </c>
      <c r="D113">
        <v>2.96689</v>
      </c>
      <c r="E113">
        <v>0</v>
      </c>
      <c r="F113">
        <v>88</v>
      </c>
      <c r="H113">
        <v>1598.758</v>
      </c>
      <c r="I113">
        <v>1098.176</v>
      </c>
      <c r="J113">
        <v>1098.176</v>
      </c>
      <c r="K113">
        <v>1056.226</v>
      </c>
      <c r="L113" t="s">
        <v>80</v>
      </c>
      <c r="M113">
        <v>1996.19150621045</v>
      </c>
    </row>
    <row r="114" spans="1:13">
      <c r="A114" t="s">
        <v>0</v>
      </c>
      <c r="B114">
        <v>112</v>
      </c>
      <c r="D114">
        <v>2.97111</v>
      </c>
      <c r="E114">
        <v>0</v>
      </c>
      <c r="F114">
        <v>82</v>
      </c>
      <c r="H114">
        <v>1746.217</v>
      </c>
      <c r="I114">
        <v>1261.156</v>
      </c>
      <c r="J114">
        <v>1261.156</v>
      </c>
      <c r="K114">
        <v>1212.65</v>
      </c>
      <c r="L114" t="s">
        <v>80</v>
      </c>
      <c r="M114">
        <v>2164.80230696378</v>
      </c>
    </row>
    <row r="115" spans="1:13">
      <c r="A115" t="s">
        <v>0</v>
      </c>
      <c r="B115">
        <v>113</v>
      </c>
      <c r="D115">
        <v>2.94531</v>
      </c>
      <c r="E115">
        <v>0</v>
      </c>
      <c r="F115">
        <v>80</v>
      </c>
      <c r="H115">
        <v>1656.965</v>
      </c>
      <c r="I115">
        <v>1214.591</v>
      </c>
      <c r="J115">
        <v>1214.591</v>
      </c>
      <c r="K115">
        <v>1160.914</v>
      </c>
      <c r="L115" t="s">
        <v>80</v>
      </c>
      <c r="M115">
        <v>2106.97493447129</v>
      </c>
    </row>
    <row r="116" spans="1:13">
      <c r="A116" t="s">
        <v>0</v>
      </c>
      <c r="B116">
        <v>114</v>
      </c>
      <c r="D116">
        <v>2.89097</v>
      </c>
      <c r="E116">
        <v>0</v>
      </c>
      <c r="F116">
        <v>59</v>
      </c>
      <c r="H116">
        <v>1730.695</v>
      </c>
      <c r="I116">
        <v>1187.427</v>
      </c>
      <c r="J116">
        <v>1187.427</v>
      </c>
      <c r="K116">
        <v>1144.039</v>
      </c>
      <c r="L116" t="s">
        <v>80</v>
      </c>
      <c r="M116">
        <v>2036.12462423417</v>
      </c>
    </row>
    <row r="117" spans="1:13">
      <c r="A117" t="s">
        <v>0</v>
      </c>
      <c r="B117">
        <v>115</v>
      </c>
      <c r="D117">
        <v>2.94565</v>
      </c>
      <c r="E117">
        <v>0</v>
      </c>
      <c r="F117">
        <v>72</v>
      </c>
      <c r="H117">
        <v>1668.607</v>
      </c>
      <c r="I117">
        <v>1063.252</v>
      </c>
      <c r="J117">
        <v>1063.252</v>
      </c>
      <c r="K117">
        <v>1120.592</v>
      </c>
      <c r="L117" t="s">
        <v>80</v>
      </c>
      <c r="M117">
        <v>1931.01680083731</v>
      </c>
    </row>
    <row r="118" spans="1:13">
      <c r="A118" t="s">
        <v>0</v>
      </c>
      <c r="B118">
        <v>116</v>
      </c>
      <c r="D118">
        <v>2.89513</v>
      </c>
      <c r="E118">
        <v>0</v>
      </c>
      <c r="F118">
        <v>74</v>
      </c>
      <c r="H118">
        <v>1653.085</v>
      </c>
      <c r="I118">
        <v>1140.861</v>
      </c>
      <c r="J118">
        <v>1140.861</v>
      </c>
      <c r="K118">
        <v>1121.547</v>
      </c>
      <c r="L118" t="s">
        <v>80</v>
      </c>
      <c r="M118">
        <v>2010.28029738424</v>
      </c>
    </row>
    <row r="119" spans="1:13">
      <c r="A119" t="s">
        <v>0</v>
      </c>
      <c r="B119">
        <v>117</v>
      </c>
      <c r="D119">
        <v>2.90388</v>
      </c>
      <c r="E119">
        <v>0</v>
      </c>
      <c r="F119">
        <v>67</v>
      </c>
      <c r="H119">
        <v>1649.204</v>
      </c>
      <c r="I119">
        <v>1148.622</v>
      </c>
      <c r="J119">
        <v>1148.622</v>
      </c>
      <c r="K119">
        <v>1103.95</v>
      </c>
      <c r="L119" t="s">
        <v>80</v>
      </c>
      <c r="M119">
        <v>2008.63968235601</v>
      </c>
    </row>
    <row r="120" spans="1:13">
      <c r="A120" t="s">
        <v>0</v>
      </c>
      <c r="B120">
        <v>118</v>
      </c>
      <c r="D120">
        <v>2.92619</v>
      </c>
      <c r="E120">
        <v>0</v>
      </c>
      <c r="F120">
        <v>72</v>
      </c>
      <c r="H120">
        <v>1598.758</v>
      </c>
      <c r="I120">
        <v>1039.969</v>
      </c>
      <c r="J120">
        <v>1039.969</v>
      </c>
      <c r="K120">
        <v>1001.663</v>
      </c>
      <c r="L120" t="s">
        <v>80</v>
      </c>
      <c r="M120">
        <v>1903.61309885346</v>
      </c>
    </row>
    <row r="121" spans="1:13">
      <c r="A121" t="s">
        <v>0</v>
      </c>
      <c r="B121">
        <v>119</v>
      </c>
      <c r="D121">
        <v>2.89087</v>
      </c>
      <c r="E121">
        <v>0</v>
      </c>
      <c r="F121">
        <v>70</v>
      </c>
      <c r="H121">
        <v>1563.834</v>
      </c>
      <c r="I121">
        <v>1059.371</v>
      </c>
      <c r="J121">
        <v>1059.371</v>
      </c>
      <c r="K121">
        <v>1009.215</v>
      </c>
      <c r="L121" t="s">
        <v>80</v>
      </c>
      <c r="M121">
        <v>1915.8463499725</v>
      </c>
    </row>
    <row r="122" spans="1:13">
      <c r="A122" t="s">
        <v>0</v>
      </c>
      <c r="B122">
        <v>120</v>
      </c>
      <c r="D122">
        <v>2.82346</v>
      </c>
      <c r="E122">
        <v>0</v>
      </c>
      <c r="F122">
        <v>73</v>
      </c>
      <c r="H122">
        <v>1544.432</v>
      </c>
      <c r="I122">
        <v>1047.73</v>
      </c>
      <c r="J122">
        <v>1047.73</v>
      </c>
      <c r="K122">
        <v>999.0549999999999</v>
      </c>
      <c r="L122" t="s">
        <v>80</v>
      </c>
      <c r="M122">
        <v>1898.592076221</v>
      </c>
    </row>
    <row r="123" spans="1:13">
      <c r="A123" t="s">
        <v>0</v>
      </c>
      <c r="B123">
        <v>121</v>
      </c>
      <c r="D123">
        <v>2.88685</v>
      </c>
      <c r="E123">
        <v>0</v>
      </c>
      <c r="F123">
        <v>73</v>
      </c>
      <c r="H123">
        <v>1540.551</v>
      </c>
      <c r="I123">
        <v>1043.849</v>
      </c>
      <c r="J123">
        <v>1043.849</v>
      </c>
      <c r="K123">
        <v>1004.341</v>
      </c>
      <c r="L123" t="s">
        <v>80</v>
      </c>
      <c r="M123">
        <v>1903.54105073527</v>
      </c>
    </row>
    <row r="124" spans="1:13">
      <c r="A124" t="s">
        <v>0</v>
      </c>
      <c r="B124">
        <v>122</v>
      </c>
      <c r="D124">
        <v>0</v>
      </c>
      <c r="E124">
        <v>0</v>
      </c>
      <c r="F124">
        <v>0</v>
      </c>
      <c r="H124">
        <v>1552.193</v>
      </c>
      <c r="I124">
        <v>1036.089</v>
      </c>
      <c r="J124">
        <v>1036.089</v>
      </c>
      <c r="K124">
        <v>994.357</v>
      </c>
      <c r="L124" t="s">
        <v>80</v>
      </c>
      <c r="M124">
        <v>1276.23772046803</v>
      </c>
    </row>
    <row r="125" spans="1:13">
      <c r="A125" t="s">
        <v>0</v>
      </c>
      <c r="B125">
        <v>123</v>
      </c>
      <c r="D125">
        <v>2.83256</v>
      </c>
      <c r="E125">
        <v>0</v>
      </c>
      <c r="F125">
        <v>60</v>
      </c>
      <c r="H125">
        <v>1559.953</v>
      </c>
      <c r="I125">
        <v>1059.371</v>
      </c>
      <c r="J125">
        <v>1059.371</v>
      </c>
      <c r="K125">
        <v>1013.199</v>
      </c>
      <c r="L125" t="s">
        <v>80</v>
      </c>
      <c r="M125">
        <v>1891.55347779604</v>
      </c>
    </row>
    <row r="126" spans="1:13">
      <c r="A126" t="s">
        <v>0</v>
      </c>
      <c r="B126">
        <v>124</v>
      </c>
      <c r="D126">
        <v>2.80814</v>
      </c>
      <c r="E126">
        <v>0</v>
      </c>
      <c r="F126">
        <v>72</v>
      </c>
      <c r="H126">
        <v>1590.997</v>
      </c>
      <c r="I126">
        <v>1028.328</v>
      </c>
      <c r="J126">
        <v>1028.328</v>
      </c>
      <c r="K126">
        <v>996.304</v>
      </c>
      <c r="L126" t="s">
        <v>80</v>
      </c>
      <c r="M126">
        <v>1874.16798350972</v>
      </c>
    </row>
    <row r="127" spans="1:13">
      <c r="A127" t="s">
        <v>0</v>
      </c>
      <c r="B127">
        <v>125</v>
      </c>
      <c r="D127">
        <v>2.79244</v>
      </c>
      <c r="E127">
        <v>0</v>
      </c>
      <c r="F127">
        <v>57</v>
      </c>
      <c r="H127">
        <v>1548.312</v>
      </c>
      <c r="I127">
        <v>1012.806</v>
      </c>
      <c r="J127">
        <v>1012.806</v>
      </c>
      <c r="K127">
        <v>1001.822</v>
      </c>
      <c r="L127" t="s">
        <v>80</v>
      </c>
      <c r="M127">
        <v>1831.54737247773</v>
      </c>
    </row>
    <row r="128" spans="1:13">
      <c r="A128" t="s">
        <v>0</v>
      </c>
      <c r="B128">
        <v>126</v>
      </c>
      <c r="D128">
        <v>2.71039</v>
      </c>
      <c r="E128">
        <v>0</v>
      </c>
      <c r="F128">
        <v>65</v>
      </c>
      <c r="H128">
        <v>1676.368</v>
      </c>
      <c r="I128">
        <v>1133.1</v>
      </c>
      <c r="J128">
        <v>1133.1</v>
      </c>
      <c r="K128">
        <v>1114.611</v>
      </c>
      <c r="L128" t="s">
        <v>80</v>
      </c>
      <c r="M128">
        <v>1962.97006832844</v>
      </c>
    </row>
    <row r="129" spans="1:13">
      <c r="A129" t="s">
        <v>0</v>
      </c>
      <c r="B129">
        <v>127</v>
      </c>
      <c r="D129">
        <v>2.74978</v>
      </c>
      <c r="E129">
        <v>0</v>
      </c>
      <c r="F129">
        <v>63</v>
      </c>
      <c r="H129">
        <v>1645.324</v>
      </c>
      <c r="I129">
        <v>1102.057</v>
      </c>
      <c r="J129">
        <v>1102.057</v>
      </c>
      <c r="K129">
        <v>1019.152</v>
      </c>
      <c r="L129" t="s">
        <v>80</v>
      </c>
      <c r="M129">
        <v>1930.90016240579</v>
      </c>
    </row>
    <row r="130" spans="1:13">
      <c r="A130" t="s">
        <v>0</v>
      </c>
      <c r="B130">
        <v>128</v>
      </c>
      <c r="D130">
        <v>2.37476</v>
      </c>
      <c r="E130">
        <v>0</v>
      </c>
      <c r="F130">
        <v>42</v>
      </c>
      <c r="H130">
        <v>1645.324</v>
      </c>
      <c r="I130">
        <v>1102.057</v>
      </c>
      <c r="J130">
        <v>1102.057</v>
      </c>
      <c r="K130">
        <v>1019.152</v>
      </c>
      <c r="L130" t="s">
        <v>80</v>
      </c>
      <c r="M130">
        <v>1847.79852543636</v>
      </c>
    </row>
    <row r="131" spans="1:13">
      <c r="A131" t="s">
        <v>0</v>
      </c>
      <c r="B131">
        <v>129</v>
      </c>
      <c r="D131">
        <v>2.052</v>
      </c>
      <c r="E131">
        <v>0</v>
      </c>
      <c r="F131">
        <v>30</v>
      </c>
      <c r="H131">
        <v>1812.185</v>
      </c>
      <c r="I131">
        <v>1086.535</v>
      </c>
      <c r="J131">
        <v>1086.535</v>
      </c>
      <c r="K131">
        <v>1042.594</v>
      </c>
      <c r="L131" t="s">
        <v>80</v>
      </c>
      <c r="M131">
        <v>1760.44717920015</v>
      </c>
    </row>
    <row r="132" spans="1:13">
      <c r="A132" t="s">
        <v>0</v>
      </c>
      <c r="B132">
        <v>130</v>
      </c>
      <c r="D132">
        <v>2.969</v>
      </c>
      <c r="E132">
        <v>0</v>
      </c>
      <c r="F132">
        <v>75</v>
      </c>
      <c r="H132">
        <v>1575.475</v>
      </c>
      <c r="I132">
        <v>1078.774</v>
      </c>
      <c r="J132">
        <v>1078.774</v>
      </c>
      <c r="K132">
        <v>1037.76</v>
      </c>
      <c r="L132" t="s">
        <v>80</v>
      </c>
      <c r="M132">
        <v>1955.52843606771</v>
      </c>
    </row>
    <row r="133" spans="1:13">
      <c r="A133" t="s">
        <v>0</v>
      </c>
      <c r="B133">
        <v>131</v>
      </c>
      <c r="D133">
        <v>2.714</v>
      </c>
      <c r="E133">
        <v>0</v>
      </c>
      <c r="F133">
        <v>65</v>
      </c>
      <c r="H133">
        <v>1556.073</v>
      </c>
      <c r="I133">
        <v>1078.774</v>
      </c>
      <c r="J133">
        <v>1078.774</v>
      </c>
      <c r="K133">
        <v>1057.901</v>
      </c>
      <c r="L133" t="s">
        <v>80</v>
      </c>
      <c r="M133">
        <v>1904.06521588604</v>
      </c>
    </row>
    <row r="134" spans="1:13">
      <c r="A134" t="s">
        <v>0</v>
      </c>
      <c r="B134">
        <v>132</v>
      </c>
      <c r="D134">
        <v>2.658</v>
      </c>
      <c r="E134">
        <v>0</v>
      </c>
      <c r="F134">
        <v>67</v>
      </c>
      <c r="H134">
        <v>1598.758</v>
      </c>
      <c r="I134">
        <v>1098.176</v>
      </c>
      <c r="J134">
        <v>1098.176</v>
      </c>
      <c r="K134">
        <v>1052.577</v>
      </c>
      <c r="L134" t="s">
        <v>80</v>
      </c>
      <c r="M134">
        <v>1921.14529574864</v>
      </c>
    </row>
    <row r="135" spans="1:13">
      <c r="A135" t="s">
        <v>0</v>
      </c>
      <c r="B135">
        <v>133</v>
      </c>
      <c r="D135">
        <v>2.65797</v>
      </c>
      <c r="E135">
        <v>0</v>
      </c>
      <c r="F135">
        <v>60</v>
      </c>
      <c r="H135">
        <v>1625.922</v>
      </c>
      <c r="I135">
        <v>1202.949</v>
      </c>
      <c r="J135">
        <v>1202.949</v>
      </c>
      <c r="K135">
        <v>1162.028</v>
      </c>
      <c r="L135" t="s">
        <v>80</v>
      </c>
      <c r="M135">
        <v>2025.67912409366</v>
      </c>
    </row>
    <row r="136" spans="1:13">
      <c r="A136" t="s">
        <v>0</v>
      </c>
      <c r="B136">
        <v>134</v>
      </c>
      <c r="D136">
        <v>2.58363</v>
      </c>
      <c r="E136">
        <v>0</v>
      </c>
      <c r="F136">
        <v>55</v>
      </c>
      <c r="H136">
        <v>1699.651</v>
      </c>
      <c r="I136">
        <v>1268.917</v>
      </c>
      <c r="J136">
        <v>1268.917</v>
      </c>
      <c r="K136">
        <v>1220.194</v>
      </c>
      <c r="L136" t="s">
        <v>80</v>
      </c>
      <c r="M136">
        <v>2083.05164330462</v>
      </c>
    </row>
    <row r="137" spans="1:13">
      <c r="A137" t="s">
        <v>0</v>
      </c>
      <c r="B137">
        <v>135</v>
      </c>
      <c r="D137">
        <v>2.60326</v>
      </c>
      <c r="E137">
        <v>0</v>
      </c>
      <c r="F137">
        <v>53</v>
      </c>
      <c r="H137">
        <v>1757.858</v>
      </c>
      <c r="I137">
        <v>1222.352</v>
      </c>
      <c r="J137">
        <v>1222.352</v>
      </c>
      <c r="K137">
        <v>1175.771</v>
      </c>
      <c r="L137" t="s">
        <v>80</v>
      </c>
      <c r="M137">
        <v>2029.06050616658</v>
      </c>
    </row>
    <row r="138" spans="1:13">
      <c r="A138" t="s">
        <v>0</v>
      </c>
      <c r="B138">
        <v>136</v>
      </c>
      <c r="D138">
        <v>2.562</v>
      </c>
      <c r="E138">
        <v>0</v>
      </c>
      <c r="F138">
        <v>65</v>
      </c>
      <c r="H138">
        <v>1719.053</v>
      </c>
      <c r="I138">
        <v>1148.622</v>
      </c>
      <c r="J138">
        <v>1148.622</v>
      </c>
      <c r="K138">
        <v>1101.55</v>
      </c>
      <c r="L138" t="s">
        <v>80</v>
      </c>
      <c r="M138">
        <v>1961.90004151021</v>
      </c>
    </row>
    <row r="139" spans="1:13">
      <c r="A139" t="s">
        <v>0</v>
      </c>
      <c r="B139">
        <v>137</v>
      </c>
      <c r="D139">
        <v>2.481</v>
      </c>
      <c r="E139">
        <v>0</v>
      </c>
      <c r="F139">
        <v>67</v>
      </c>
      <c r="H139">
        <v>1676.368</v>
      </c>
      <c r="I139">
        <v>1125.34</v>
      </c>
      <c r="J139">
        <v>1125.34</v>
      </c>
      <c r="K139">
        <v>1084.56</v>
      </c>
      <c r="L139" t="s">
        <v>80</v>
      </c>
      <c r="M139">
        <v>1929.65569126913</v>
      </c>
    </row>
    <row r="140" spans="1:13">
      <c r="A140" t="s">
        <v>0</v>
      </c>
      <c r="B140">
        <v>138</v>
      </c>
      <c r="D140">
        <v>2.459</v>
      </c>
      <c r="E140">
        <v>0</v>
      </c>
      <c r="F140">
        <v>55</v>
      </c>
      <c r="H140">
        <v>1761.738</v>
      </c>
      <c r="I140">
        <v>1090.415</v>
      </c>
      <c r="J140">
        <v>1090.415</v>
      </c>
      <c r="K140">
        <v>1049.865</v>
      </c>
      <c r="L140" t="s">
        <v>80</v>
      </c>
      <c r="M140">
        <v>1867.53250483268</v>
      </c>
    </row>
    <row r="141" spans="1:13">
      <c r="A141" t="s">
        <v>0</v>
      </c>
      <c r="B141">
        <v>139</v>
      </c>
      <c r="D141">
        <v>2.61597</v>
      </c>
      <c r="E141">
        <v>0</v>
      </c>
      <c r="F141">
        <v>60</v>
      </c>
      <c r="H141">
        <v>1715.173</v>
      </c>
      <c r="I141">
        <v>1043.849</v>
      </c>
      <c r="J141">
        <v>1043.849</v>
      </c>
      <c r="K141">
        <v>994.89</v>
      </c>
      <c r="L141" t="s">
        <v>80</v>
      </c>
      <c r="M141">
        <v>1844.78129178794</v>
      </c>
    </row>
    <row r="142" spans="1:13">
      <c r="A142" t="s">
        <v>0</v>
      </c>
      <c r="B142">
        <v>140</v>
      </c>
      <c r="D142">
        <v>2.56808</v>
      </c>
      <c r="E142">
        <v>0</v>
      </c>
      <c r="F142">
        <v>60</v>
      </c>
      <c r="H142">
        <v>1695.77</v>
      </c>
      <c r="I142">
        <v>1156.383</v>
      </c>
      <c r="J142">
        <v>1156.383</v>
      </c>
      <c r="K142">
        <v>1106.688</v>
      </c>
      <c r="L142" t="s">
        <v>80</v>
      </c>
      <c r="M142">
        <v>1962.85517454973</v>
      </c>
    </row>
    <row r="143" spans="1:13">
      <c r="A143" t="s">
        <v>0</v>
      </c>
      <c r="B143">
        <v>141</v>
      </c>
      <c r="D143">
        <v>2.50234</v>
      </c>
      <c r="E143">
        <v>0</v>
      </c>
      <c r="F143">
        <v>57</v>
      </c>
      <c r="H143">
        <v>2060.535</v>
      </c>
      <c r="I143">
        <v>2336.05</v>
      </c>
      <c r="J143">
        <v>2336.05</v>
      </c>
      <c r="K143">
        <v>1265.262</v>
      </c>
      <c r="L143" t="s">
        <v>80</v>
      </c>
      <c r="M143">
        <v>3348.9476476822</v>
      </c>
    </row>
    <row r="144" spans="1:13">
      <c r="A144" t="s">
        <v>0</v>
      </c>
      <c r="B144">
        <v>142</v>
      </c>
      <c r="D144">
        <v>2.24599</v>
      </c>
      <c r="E144">
        <v>0</v>
      </c>
      <c r="F144">
        <v>55</v>
      </c>
      <c r="H144">
        <v>1649.204</v>
      </c>
      <c r="I144">
        <v>1237.874</v>
      </c>
      <c r="J144">
        <v>1237.874</v>
      </c>
      <c r="K144">
        <v>1193.558</v>
      </c>
      <c r="L144" t="s">
        <v>80</v>
      </c>
      <c r="M144">
        <v>2013.40864844512</v>
      </c>
    </row>
    <row r="145" spans="1:13">
      <c r="A145" t="s">
        <v>0</v>
      </c>
      <c r="B145">
        <v>143</v>
      </c>
      <c r="D145">
        <v>2.557</v>
      </c>
      <c r="E145">
        <v>0</v>
      </c>
      <c r="F145">
        <v>53</v>
      </c>
      <c r="H145">
        <v>1606.519</v>
      </c>
      <c r="I145">
        <v>1191.308</v>
      </c>
      <c r="J145">
        <v>1191.308</v>
      </c>
      <c r="K145">
        <v>1143.555</v>
      </c>
      <c r="L145" t="s">
        <v>80</v>
      </c>
      <c r="M145">
        <v>1988.74648623012</v>
      </c>
    </row>
    <row r="146" spans="1:13">
      <c r="A146" t="s">
        <v>0</v>
      </c>
      <c r="B146">
        <v>144</v>
      </c>
      <c r="D146">
        <v>2.50554</v>
      </c>
      <c r="E146">
        <v>0</v>
      </c>
      <c r="F146">
        <v>47</v>
      </c>
      <c r="H146">
        <v>1691</v>
      </c>
      <c r="I146">
        <v>1164</v>
      </c>
      <c r="J146">
        <v>1164</v>
      </c>
      <c r="K146">
        <v>1143.555</v>
      </c>
      <c r="L146" t="s">
        <v>80</v>
      </c>
      <c r="M146">
        <v>1941.58145010415</v>
      </c>
    </row>
    <row r="147" spans="1:13">
      <c r="A147" t="s">
        <v>0</v>
      </c>
      <c r="B147">
        <v>145</v>
      </c>
      <c r="D147">
        <v>2.50439</v>
      </c>
      <c r="E147">
        <v>0</v>
      </c>
      <c r="F147">
        <v>60</v>
      </c>
      <c r="H147">
        <v>1598.758</v>
      </c>
      <c r="I147">
        <v>1148.622</v>
      </c>
      <c r="J147">
        <v>1148.622</v>
      </c>
      <c r="K147">
        <v>1107.917</v>
      </c>
      <c r="L147" t="s">
        <v>80</v>
      </c>
      <c r="M147">
        <v>1946.65265315016</v>
      </c>
    </row>
    <row r="148" spans="1:13">
      <c r="A148" t="s">
        <v>0</v>
      </c>
      <c r="B148">
        <v>146</v>
      </c>
      <c r="D148">
        <v>2.49518</v>
      </c>
      <c r="E148">
        <v>0</v>
      </c>
      <c r="F148">
        <v>65</v>
      </c>
      <c r="H148">
        <v>1633.683</v>
      </c>
      <c r="I148">
        <v>1129.22</v>
      </c>
      <c r="J148">
        <v>1129.22</v>
      </c>
      <c r="K148">
        <v>1084.858</v>
      </c>
      <c r="L148" t="s">
        <v>80</v>
      </c>
      <c r="M148">
        <v>1932.27943534713</v>
      </c>
    </row>
    <row r="149" spans="1:13">
      <c r="A149" t="s">
        <v>0</v>
      </c>
      <c r="B149">
        <v>147</v>
      </c>
      <c r="D149">
        <v>2.49252</v>
      </c>
      <c r="E149">
        <v>0</v>
      </c>
      <c r="F149">
        <v>60</v>
      </c>
      <c r="H149">
        <v>1614.28</v>
      </c>
      <c r="I149">
        <v>1102.057</v>
      </c>
      <c r="J149">
        <v>1102.057</v>
      </c>
      <c r="K149">
        <v>1058.102</v>
      </c>
      <c r="L149" t="s">
        <v>80</v>
      </c>
      <c r="M149">
        <v>1893.08417046946</v>
      </c>
    </row>
    <row r="150" spans="1:13">
      <c r="A150" t="s">
        <v>0</v>
      </c>
      <c r="B150">
        <v>148</v>
      </c>
      <c r="D150">
        <v>2.44764</v>
      </c>
      <c r="E150">
        <v>0</v>
      </c>
      <c r="F150">
        <v>55</v>
      </c>
      <c r="H150">
        <v>1738.456</v>
      </c>
      <c r="I150">
        <v>1133.1</v>
      </c>
      <c r="J150">
        <v>1133.1</v>
      </c>
      <c r="K150">
        <v>1084.332</v>
      </c>
      <c r="L150" t="s">
        <v>80</v>
      </c>
      <c r="M150">
        <v>1914.00232024728</v>
      </c>
    </row>
    <row r="151" spans="1:13">
      <c r="A151" t="s">
        <v>0</v>
      </c>
      <c r="B151">
        <v>149</v>
      </c>
      <c r="D151">
        <v>2.45525</v>
      </c>
      <c r="E151">
        <v>0</v>
      </c>
      <c r="F151">
        <v>57</v>
      </c>
      <c r="H151">
        <v>1579.356</v>
      </c>
      <c r="I151">
        <v>1094.296</v>
      </c>
      <c r="J151">
        <v>1094.296</v>
      </c>
      <c r="K151">
        <v>1055.773</v>
      </c>
      <c r="L151" t="s">
        <v>80</v>
      </c>
      <c r="M151">
        <v>1874.82500361816</v>
      </c>
    </row>
    <row r="152" spans="1:13">
      <c r="A152" t="s">
        <v>0</v>
      </c>
      <c r="B152">
        <v>150</v>
      </c>
      <c r="D152">
        <v>2.46295</v>
      </c>
      <c r="E152">
        <v>0</v>
      </c>
      <c r="F152">
        <v>60</v>
      </c>
      <c r="H152">
        <v>1556.073</v>
      </c>
      <c r="I152">
        <v>1067.132</v>
      </c>
      <c r="J152">
        <v>1067.132</v>
      </c>
      <c r="K152">
        <v>1024.248</v>
      </c>
      <c r="L152" t="s">
        <v>80</v>
      </c>
      <c r="M152">
        <v>1850.60071194685</v>
      </c>
    </row>
    <row r="153" spans="1:13">
      <c r="A153" t="s">
        <v>0</v>
      </c>
      <c r="B153">
        <v>151</v>
      </c>
      <c r="D153">
        <v>2.46386</v>
      </c>
      <c r="E153">
        <v>0</v>
      </c>
      <c r="F153">
        <v>62</v>
      </c>
      <c r="H153">
        <v>1532.79</v>
      </c>
      <c r="I153">
        <v>1020.567</v>
      </c>
      <c r="J153">
        <v>1020.567</v>
      </c>
      <c r="K153">
        <v>1026.943</v>
      </c>
      <c r="L153" t="s">
        <v>80</v>
      </c>
      <c r="M153">
        <v>1802.62209701204</v>
      </c>
    </row>
    <row r="154" spans="1:13">
      <c r="A154" t="s">
        <v>0</v>
      </c>
      <c r="B154">
        <v>152</v>
      </c>
      <c r="D154">
        <v>2.45532</v>
      </c>
      <c r="E154">
        <v>0</v>
      </c>
      <c r="F154">
        <v>48</v>
      </c>
      <c r="H154">
        <v>1563.834</v>
      </c>
      <c r="I154">
        <v>1144.742</v>
      </c>
      <c r="J154">
        <v>1144.742</v>
      </c>
      <c r="K154">
        <v>1101.536</v>
      </c>
      <c r="L154" t="s">
        <v>80</v>
      </c>
      <c r="M154">
        <v>1915.80453419597</v>
      </c>
    </row>
    <row r="155" spans="1:13">
      <c r="A155" t="s">
        <v>0</v>
      </c>
      <c r="B155">
        <v>153</v>
      </c>
      <c r="D155">
        <v>2.40004</v>
      </c>
      <c r="E155">
        <v>0</v>
      </c>
      <c r="F155">
        <v>58</v>
      </c>
      <c r="H155">
        <v>1604.651</v>
      </c>
      <c r="I155">
        <v>1167.18</v>
      </c>
      <c r="J155">
        <v>1167.18</v>
      </c>
      <c r="K155">
        <v>1160.404</v>
      </c>
      <c r="L155" t="s">
        <v>80</v>
      </c>
      <c r="M155">
        <v>1952.49087608698</v>
      </c>
    </row>
    <row r="156" spans="1:13">
      <c r="A156" t="s">
        <v>0</v>
      </c>
      <c r="B156">
        <v>154</v>
      </c>
      <c r="D156">
        <v>2.38388</v>
      </c>
      <c r="E156">
        <v>0</v>
      </c>
      <c r="F156">
        <v>55</v>
      </c>
      <c r="H156">
        <v>1538.76</v>
      </c>
      <c r="I156">
        <v>1147.92</v>
      </c>
      <c r="J156">
        <v>1147.92</v>
      </c>
      <c r="K156">
        <v>1136.949</v>
      </c>
      <c r="L156" t="s">
        <v>80</v>
      </c>
      <c r="M156">
        <v>1923.55732157544</v>
      </c>
    </row>
    <row r="157" spans="1:13">
      <c r="A157" t="s">
        <v>0</v>
      </c>
      <c r="B157">
        <v>155</v>
      </c>
      <c r="D157">
        <v>2.3929</v>
      </c>
      <c r="E157">
        <v>0</v>
      </c>
      <c r="F157">
        <v>53</v>
      </c>
      <c r="H157">
        <v>1565.891</v>
      </c>
      <c r="I157">
        <v>1117.103</v>
      </c>
      <c r="J157">
        <v>1117.103</v>
      </c>
      <c r="K157">
        <v>1109.711</v>
      </c>
      <c r="L157" t="s">
        <v>80</v>
      </c>
      <c r="M157">
        <v>1886.19214038241</v>
      </c>
    </row>
    <row r="158" spans="1:13">
      <c r="A158" t="s">
        <v>0</v>
      </c>
      <c r="B158">
        <v>156</v>
      </c>
      <c r="D158">
        <v>2.34798</v>
      </c>
      <c r="E158">
        <v>0</v>
      </c>
      <c r="F158">
        <v>49</v>
      </c>
      <c r="H158">
        <v>1593.023</v>
      </c>
      <c r="I158">
        <v>1163.328</v>
      </c>
      <c r="J158">
        <v>1163.328</v>
      </c>
      <c r="K158">
        <v>1156.798</v>
      </c>
      <c r="L158" t="s">
        <v>80</v>
      </c>
      <c r="M158">
        <v>1926.5656674198</v>
      </c>
    </row>
    <row r="159" spans="1:13">
      <c r="A159" t="s">
        <v>0</v>
      </c>
      <c r="B159">
        <v>157</v>
      </c>
      <c r="D159">
        <v>2.35435</v>
      </c>
      <c r="E159">
        <v>0</v>
      </c>
      <c r="F159">
        <v>50</v>
      </c>
      <c r="H159">
        <v>1616.279</v>
      </c>
      <c r="I159">
        <v>1047.766</v>
      </c>
      <c r="J159">
        <v>1047.766</v>
      </c>
      <c r="K159">
        <v>1036.601</v>
      </c>
      <c r="L159" t="s">
        <v>80</v>
      </c>
      <c r="M159">
        <v>1798.67514965751</v>
      </c>
    </row>
    <row r="160" spans="1:13">
      <c r="A160" t="s">
        <v>0</v>
      </c>
      <c r="B160">
        <v>158</v>
      </c>
      <c r="D160">
        <v>2.39565</v>
      </c>
      <c r="E160">
        <v>0</v>
      </c>
      <c r="F160">
        <v>60</v>
      </c>
      <c r="H160">
        <v>1554.264</v>
      </c>
      <c r="I160">
        <v>1136.364</v>
      </c>
      <c r="J160">
        <v>1136.364</v>
      </c>
      <c r="K160">
        <v>1130.685</v>
      </c>
      <c r="L160" t="s">
        <v>80</v>
      </c>
      <c r="M160">
        <v>1920.45224569182</v>
      </c>
    </row>
    <row r="161" spans="1:13">
      <c r="A161" t="s">
        <v>0</v>
      </c>
      <c r="B161">
        <v>159</v>
      </c>
      <c r="D161">
        <v>2.36716</v>
      </c>
      <c r="E161">
        <v>0</v>
      </c>
      <c r="F161">
        <v>68</v>
      </c>
      <c r="H161">
        <v>1558.14</v>
      </c>
      <c r="I161">
        <v>1248.074</v>
      </c>
      <c r="J161">
        <v>1248.074</v>
      </c>
      <c r="K161">
        <v>1241.138</v>
      </c>
      <c r="L161" t="s">
        <v>80</v>
      </c>
      <c r="M161">
        <v>2059.91444880354</v>
      </c>
    </row>
    <row r="162" spans="1:13">
      <c r="A162" t="s">
        <v>0</v>
      </c>
      <c r="B162">
        <v>160</v>
      </c>
      <c r="D162">
        <v>2.32551</v>
      </c>
      <c r="E162">
        <v>0</v>
      </c>
      <c r="F162">
        <v>52</v>
      </c>
      <c r="H162">
        <v>1558.14</v>
      </c>
      <c r="I162">
        <v>1186.441</v>
      </c>
      <c r="J162">
        <v>1186.441</v>
      </c>
      <c r="K162">
        <v>1146.799</v>
      </c>
      <c r="L162" t="s">
        <v>80</v>
      </c>
      <c r="M162">
        <v>1956.03852292601</v>
      </c>
    </row>
    <row r="163" spans="1:13">
      <c r="A163" t="s">
        <v>0</v>
      </c>
      <c r="B163">
        <v>161</v>
      </c>
      <c r="D163">
        <v>2.31133</v>
      </c>
      <c r="E163">
        <v>0</v>
      </c>
      <c r="F163">
        <v>53</v>
      </c>
      <c r="H163">
        <v>1550.388</v>
      </c>
      <c r="I163">
        <v>1109.399</v>
      </c>
      <c r="J163">
        <v>1109.399</v>
      </c>
      <c r="K163">
        <v>1096.283</v>
      </c>
      <c r="L163" t="s">
        <v>80</v>
      </c>
      <c r="M163">
        <v>1868.28940157986</v>
      </c>
    </row>
    <row r="164" spans="1:13">
      <c r="A164" t="s">
        <v>0</v>
      </c>
      <c r="B164">
        <v>162</v>
      </c>
      <c r="D164">
        <v>2.30888</v>
      </c>
      <c r="E164">
        <v>0</v>
      </c>
      <c r="F164">
        <v>55</v>
      </c>
      <c r="H164">
        <v>1600.775</v>
      </c>
      <c r="I164">
        <v>1078.582</v>
      </c>
      <c r="J164">
        <v>1078.582</v>
      </c>
      <c r="K164">
        <v>1067.75</v>
      </c>
      <c r="L164" t="s">
        <v>80</v>
      </c>
      <c r="M164">
        <v>1836.60863200051</v>
      </c>
    </row>
    <row r="165" spans="1:13">
      <c r="A165" t="s">
        <v>0</v>
      </c>
      <c r="B165">
        <v>163</v>
      </c>
      <c r="D165">
        <v>2.30737</v>
      </c>
      <c r="E165">
        <v>0</v>
      </c>
      <c r="F165">
        <v>60</v>
      </c>
      <c r="H165">
        <v>1550.388</v>
      </c>
      <c r="I165">
        <v>1070.878</v>
      </c>
      <c r="J165">
        <v>1070.878</v>
      </c>
      <c r="K165">
        <v>1045.037</v>
      </c>
      <c r="L165" t="s">
        <v>80</v>
      </c>
      <c r="M165">
        <v>1836.40658524544</v>
      </c>
    </row>
    <row r="166" spans="1:13">
      <c r="A166" t="s">
        <v>0</v>
      </c>
      <c r="B166">
        <v>164</v>
      </c>
      <c r="D166">
        <v>2.29614</v>
      </c>
      <c r="E166">
        <v>0</v>
      </c>
      <c r="F166">
        <v>64</v>
      </c>
      <c r="H166">
        <v>1589.147</v>
      </c>
      <c r="I166">
        <v>1020.801</v>
      </c>
      <c r="J166">
        <v>1020.801</v>
      </c>
      <c r="K166">
        <v>1031.692</v>
      </c>
      <c r="L166" t="s">
        <v>80</v>
      </c>
      <c r="M166">
        <v>1785.57601467319</v>
      </c>
    </row>
    <row r="167" spans="1:13">
      <c r="A167" t="s">
        <v>0</v>
      </c>
      <c r="B167">
        <v>165</v>
      </c>
      <c r="D167">
        <v>2.28378</v>
      </c>
      <c r="E167">
        <v>0</v>
      </c>
      <c r="F167">
        <v>55</v>
      </c>
      <c r="H167">
        <v>1593.023</v>
      </c>
      <c r="I167">
        <v>1082.435</v>
      </c>
      <c r="J167">
        <v>1082.435</v>
      </c>
      <c r="K167">
        <v>1066.809</v>
      </c>
      <c r="L167" t="s">
        <v>80</v>
      </c>
      <c r="M167">
        <v>1838.15329944479</v>
      </c>
    </row>
    <row r="168" spans="1:13">
      <c r="A168" t="s">
        <v>0</v>
      </c>
      <c r="B168">
        <v>166</v>
      </c>
      <c r="D168">
        <v>2.24223</v>
      </c>
      <c r="E168">
        <v>0</v>
      </c>
      <c r="F168">
        <v>50</v>
      </c>
      <c r="H168">
        <v>1593.023</v>
      </c>
      <c r="I168">
        <v>1197.997</v>
      </c>
      <c r="J168">
        <v>1197.997</v>
      </c>
      <c r="K168">
        <v>1194.381</v>
      </c>
      <c r="L168" t="s">
        <v>80</v>
      </c>
      <c r="M168">
        <v>1957.47180036798</v>
      </c>
    </row>
    <row r="169" spans="1:13">
      <c r="A169" t="s">
        <v>0</v>
      </c>
      <c r="B169">
        <v>167</v>
      </c>
      <c r="D169">
        <v>2.17232</v>
      </c>
      <c r="E169">
        <v>0</v>
      </c>
      <c r="F169">
        <v>42</v>
      </c>
      <c r="H169">
        <v>1988.372</v>
      </c>
      <c r="I169">
        <v>1687.211</v>
      </c>
      <c r="J169">
        <v>1687.211</v>
      </c>
      <c r="K169">
        <v>1248.631</v>
      </c>
      <c r="L169" t="s">
        <v>80</v>
      </c>
      <c r="M169">
        <v>2518.77692677153</v>
      </c>
    </row>
    <row r="170" spans="1:13">
      <c r="A170" t="s">
        <v>0</v>
      </c>
      <c r="B170">
        <v>168</v>
      </c>
      <c r="D170">
        <v>1.99403</v>
      </c>
      <c r="E170">
        <v>0</v>
      </c>
      <c r="F170">
        <v>40</v>
      </c>
      <c r="H170">
        <v>1837.209</v>
      </c>
      <c r="I170">
        <v>1244.222</v>
      </c>
      <c r="J170">
        <v>1244.222</v>
      </c>
      <c r="K170">
        <v>1238.574</v>
      </c>
      <c r="L170" t="s">
        <v>80</v>
      </c>
      <c r="M170">
        <v>1971.54255956804</v>
      </c>
    </row>
    <row r="171" spans="1:13">
      <c r="A171" t="s">
        <v>0</v>
      </c>
      <c r="B171">
        <v>169</v>
      </c>
      <c r="D171">
        <v>2.27535</v>
      </c>
      <c r="E171">
        <v>0</v>
      </c>
      <c r="F171">
        <v>64</v>
      </c>
      <c r="H171">
        <v>1697.674</v>
      </c>
      <c r="I171">
        <v>1163.328</v>
      </c>
      <c r="J171">
        <v>1163.328</v>
      </c>
      <c r="K171">
        <v>1168.731</v>
      </c>
      <c r="L171" t="s">
        <v>80</v>
      </c>
      <c r="M171">
        <v>1945.76314008224</v>
      </c>
    </row>
    <row r="172" spans="1:13">
      <c r="A172" t="s">
        <v>0</v>
      </c>
      <c r="B172">
        <v>170</v>
      </c>
      <c r="D172">
        <v>2.33832</v>
      </c>
      <c r="E172">
        <v>0</v>
      </c>
      <c r="F172">
        <v>58</v>
      </c>
      <c r="H172">
        <v>1616.279</v>
      </c>
      <c r="I172">
        <v>1109.399</v>
      </c>
      <c r="J172">
        <v>1109.399</v>
      </c>
      <c r="K172">
        <v>1103.05</v>
      </c>
      <c r="L172" t="s">
        <v>80</v>
      </c>
      <c r="M172">
        <v>1880.02963757391</v>
      </c>
    </row>
    <row r="173" spans="1:13">
      <c r="A173" t="s">
        <v>0</v>
      </c>
      <c r="B173">
        <v>171</v>
      </c>
      <c r="D173">
        <v>2.28902</v>
      </c>
      <c r="E173">
        <v>0</v>
      </c>
      <c r="F173">
        <v>59</v>
      </c>
      <c r="H173">
        <v>1651.163</v>
      </c>
      <c r="I173">
        <v>1063.174</v>
      </c>
      <c r="J173">
        <v>1063.174</v>
      </c>
      <c r="K173">
        <v>1052.102</v>
      </c>
      <c r="L173" t="s">
        <v>80</v>
      </c>
      <c r="M173">
        <v>1823.89592009462</v>
      </c>
    </row>
    <row r="174" spans="1:13">
      <c r="A174" t="s">
        <v>0</v>
      </c>
      <c r="B174">
        <v>172</v>
      </c>
      <c r="D174">
        <v>2.25082</v>
      </c>
      <c r="E174">
        <v>0</v>
      </c>
      <c r="F174">
        <v>60</v>
      </c>
      <c r="H174">
        <v>1651.163</v>
      </c>
      <c r="I174">
        <v>1063.174</v>
      </c>
      <c r="J174">
        <v>1063.174</v>
      </c>
      <c r="K174">
        <v>1052.102</v>
      </c>
      <c r="L174" t="s">
        <v>80</v>
      </c>
      <c r="M174">
        <v>1821.38105167031</v>
      </c>
    </row>
    <row r="175" spans="1:13">
      <c r="A175" t="s">
        <v>0</v>
      </c>
      <c r="B175">
        <v>173</v>
      </c>
      <c r="D175">
        <v>2.24309</v>
      </c>
      <c r="E175">
        <v>0</v>
      </c>
      <c r="F175">
        <v>55</v>
      </c>
      <c r="H175">
        <v>1651.163</v>
      </c>
      <c r="I175">
        <v>1063.174</v>
      </c>
      <c r="J175">
        <v>1063.174</v>
      </c>
      <c r="K175">
        <v>1052.102</v>
      </c>
      <c r="L175" t="s">
        <v>80</v>
      </c>
      <c r="M175">
        <v>1811.79388029283</v>
      </c>
    </row>
    <row r="176" spans="1:13">
      <c r="A176" t="s">
        <v>0</v>
      </c>
      <c r="B176">
        <v>174</v>
      </c>
      <c r="D176">
        <v>2.26146</v>
      </c>
      <c r="E176">
        <v>0</v>
      </c>
      <c r="F176">
        <v>58</v>
      </c>
      <c r="H176">
        <v>1515.504</v>
      </c>
      <c r="I176">
        <v>1082.435</v>
      </c>
      <c r="J176">
        <v>1082.435</v>
      </c>
      <c r="K176">
        <v>1072.263</v>
      </c>
      <c r="L176" t="s">
        <v>80</v>
      </c>
      <c r="M176">
        <v>1840.9540111106</v>
      </c>
    </row>
    <row r="177" spans="1:13">
      <c r="A177" t="s">
        <v>0</v>
      </c>
      <c r="B177">
        <v>175</v>
      </c>
      <c r="D177">
        <v>2.2427</v>
      </c>
      <c r="E177">
        <v>0</v>
      </c>
      <c r="F177">
        <v>53</v>
      </c>
      <c r="H177">
        <v>1461.24</v>
      </c>
      <c r="I177">
        <v>1028.505</v>
      </c>
      <c r="J177">
        <v>1028.505</v>
      </c>
      <c r="K177">
        <v>1082.762</v>
      </c>
      <c r="L177" t="s">
        <v>80</v>
      </c>
      <c r="M177">
        <v>1769.07036437126</v>
      </c>
    </row>
    <row r="178" spans="1:13">
      <c r="A178" t="s">
        <v>0</v>
      </c>
      <c r="B178">
        <v>176</v>
      </c>
      <c r="D178">
        <v>2.15477</v>
      </c>
      <c r="E178">
        <v>0</v>
      </c>
      <c r="F178">
        <v>53</v>
      </c>
      <c r="H178">
        <v>1612.403</v>
      </c>
      <c r="I178">
        <v>1205.701</v>
      </c>
      <c r="J178">
        <v>1205.701</v>
      </c>
      <c r="K178">
        <v>1203.355</v>
      </c>
      <c r="L178" t="s">
        <v>80</v>
      </c>
      <c r="M178">
        <v>1963.98356346365</v>
      </c>
    </row>
    <row r="179" spans="1:13">
      <c r="A179" t="s">
        <v>0</v>
      </c>
      <c r="B179">
        <v>177</v>
      </c>
      <c r="D179">
        <v>2.13827</v>
      </c>
      <c r="E179">
        <v>0</v>
      </c>
      <c r="F179">
        <v>44</v>
      </c>
      <c r="H179">
        <v>1686.047</v>
      </c>
      <c r="I179">
        <v>1171.032</v>
      </c>
      <c r="J179">
        <v>1171.032</v>
      </c>
      <c r="K179">
        <v>1158.634</v>
      </c>
      <c r="L179" t="s">
        <v>80</v>
      </c>
      <c r="M179">
        <v>1905.19839031517</v>
      </c>
    </row>
    <row r="180" spans="1:13">
      <c r="A180" t="s">
        <v>0</v>
      </c>
      <c r="B180">
        <v>178</v>
      </c>
      <c r="D180">
        <v>2.16717</v>
      </c>
      <c r="E180">
        <v>0</v>
      </c>
      <c r="F180">
        <v>50</v>
      </c>
      <c r="H180">
        <v>1639.535</v>
      </c>
      <c r="I180">
        <v>1140.216</v>
      </c>
      <c r="J180">
        <v>1140.216</v>
      </c>
      <c r="K180">
        <v>1131.47</v>
      </c>
      <c r="L180" t="s">
        <v>80</v>
      </c>
      <c r="M180">
        <v>1883.29662247675</v>
      </c>
    </row>
    <row r="181" spans="1:13">
      <c r="A181" t="s">
        <v>0</v>
      </c>
      <c r="B181">
        <v>179</v>
      </c>
      <c r="D181">
        <v>2.16476</v>
      </c>
      <c r="E181">
        <v>0</v>
      </c>
      <c r="F181">
        <v>53</v>
      </c>
      <c r="H181">
        <v>1600.775</v>
      </c>
      <c r="I181">
        <v>1105.547</v>
      </c>
      <c r="J181">
        <v>1105.547</v>
      </c>
      <c r="K181">
        <v>1099.409</v>
      </c>
      <c r="L181" t="s">
        <v>80</v>
      </c>
      <c r="M181">
        <v>1848.45909693104</v>
      </c>
    </row>
    <row r="182" spans="1:13">
      <c r="A182" t="s">
        <v>0</v>
      </c>
      <c r="B182">
        <v>180</v>
      </c>
      <c r="D182">
        <v>2.19329</v>
      </c>
      <c r="E182">
        <v>0</v>
      </c>
      <c r="F182">
        <v>50</v>
      </c>
      <c r="H182">
        <v>1593.023</v>
      </c>
      <c r="I182">
        <v>1093.991</v>
      </c>
      <c r="J182">
        <v>1093.991</v>
      </c>
      <c r="K182">
        <v>1085.294</v>
      </c>
      <c r="L182" t="s">
        <v>80</v>
      </c>
      <c r="M182">
        <v>1832.69246143741</v>
      </c>
    </row>
    <row r="183" spans="1:13">
      <c r="A183" t="s">
        <v>0</v>
      </c>
      <c r="B183">
        <v>181</v>
      </c>
      <c r="D183">
        <v>2.15006</v>
      </c>
      <c r="E183">
        <v>0</v>
      </c>
      <c r="F183">
        <v>50</v>
      </c>
      <c r="H183">
        <v>1565.891</v>
      </c>
      <c r="I183">
        <v>1221.109</v>
      </c>
      <c r="J183">
        <v>1221.109</v>
      </c>
      <c r="K183">
        <v>1214.275</v>
      </c>
      <c r="L183" t="s">
        <v>80</v>
      </c>
      <c r="M183">
        <v>1976.03978360758</v>
      </c>
    </row>
    <row r="184" spans="1:13">
      <c r="A184" t="s">
        <v>0</v>
      </c>
      <c r="B184">
        <v>182</v>
      </c>
      <c r="D184">
        <v>2.14171</v>
      </c>
      <c r="E184">
        <v>0</v>
      </c>
      <c r="F184">
        <v>47</v>
      </c>
      <c r="H184">
        <v>1511.628</v>
      </c>
      <c r="I184">
        <v>1128.659</v>
      </c>
      <c r="J184">
        <v>1128.659</v>
      </c>
      <c r="K184">
        <v>1122.579</v>
      </c>
      <c r="L184" t="s">
        <v>80</v>
      </c>
      <c r="M184">
        <v>1861.94215711012</v>
      </c>
    </row>
    <row r="185" spans="1:13">
      <c r="A185" t="s">
        <v>0</v>
      </c>
      <c r="B185">
        <v>183</v>
      </c>
      <c r="D185">
        <v>2.18754</v>
      </c>
      <c r="E185">
        <v>0</v>
      </c>
      <c r="F185">
        <v>49</v>
      </c>
      <c r="H185">
        <v>1511.628</v>
      </c>
      <c r="I185">
        <v>1078.582</v>
      </c>
      <c r="J185">
        <v>1078.582</v>
      </c>
      <c r="K185">
        <v>1073.485</v>
      </c>
      <c r="L185" t="s">
        <v>80</v>
      </c>
      <c r="M185">
        <v>1812.66448436506</v>
      </c>
    </row>
    <row r="186" spans="1:13">
      <c r="A186" t="s">
        <v>0</v>
      </c>
      <c r="B186">
        <v>184</v>
      </c>
      <c r="D186">
        <v>2.17049</v>
      </c>
      <c r="E186">
        <v>0</v>
      </c>
      <c r="F186">
        <v>48</v>
      </c>
      <c r="H186">
        <v>1519.38</v>
      </c>
      <c r="I186">
        <v>1090.139</v>
      </c>
      <c r="J186">
        <v>1090.139</v>
      </c>
      <c r="K186">
        <v>1083.323</v>
      </c>
      <c r="L186" t="s">
        <v>80</v>
      </c>
      <c r="M186">
        <v>1822.2950419119</v>
      </c>
    </row>
    <row r="187" spans="1:13">
      <c r="A187" t="s">
        <v>0</v>
      </c>
      <c r="B187">
        <v>185</v>
      </c>
      <c r="D187">
        <v>2.12801</v>
      </c>
      <c r="E187">
        <v>0</v>
      </c>
      <c r="F187">
        <v>0</v>
      </c>
      <c r="H187">
        <v>1507.752</v>
      </c>
      <c r="I187">
        <v>1128.659</v>
      </c>
      <c r="J187">
        <v>1128.659</v>
      </c>
      <c r="K187">
        <v>1120.497</v>
      </c>
      <c r="L187" t="s">
        <v>80</v>
      </c>
      <c r="M187">
        <v>1486.22309397261</v>
      </c>
    </row>
    <row r="188" spans="1:13">
      <c r="A188" t="s">
        <v>0</v>
      </c>
      <c r="B188">
        <v>186</v>
      </c>
      <c r="D188">
        <v>2.10645</v>
      </c>
      <c r="E188">
        <v>0</v>
      </c>
      <c r="F188">
        <v>43</v>
      </c>
      <c r="H188">
        <v>1531.008</v>
      </c>
      <c r="I188">
        <v>1070.878</v>
      </c>
      <c r="J188">
        <v>1070.878</v>
      </c>
      <c r="K188">
        <v>1065.868</v>
      </c>
      <c r="L188" t="s">
        <v>80</v>
      </c>
      <c r="M188">
        <v>1784.46107025627</v>
      </c>
    </row>
    <row r="189" spans="1:13">
      <c r="A189" t="s">
        <v>0</v>
      </c>
      <c r="B189">
        <v>187</v>
      </c>
      <c r="D189">
        <v>2.11586</v>
      </c>
      <c r="E189">
        <v>0</v>
      </c>
      <c r="F189">
        <v>44</v>
      </c>
      <c r="H189">
        <v>1554.264</v>
      </c>
      <c r="I189">
        <v>1074.73</v>
      </c>
      <c r="J189">
        <v>1074.73</v>
      </c>
      <c r="K189">
        <v>1064.001</v>
      </c>
      <c r="L189" t="s">
        <v>80</v>
      </c>
      <c r="M189">
        <v>1791.68698626321</v>
      </c>
    </row>
    <row r="190" spans="1:13">
      <c r="A190" t="s">
        <v>0</v>
      </c>
      <c r="B190">
        <v>188</v>
      </c>
      <c r="D190">
        <v>2.08846</v>
      </c>
      <c r="E190">
        <v>0</v>
      </c>
      <c r="F190">
        <v>47</v>
      </c>
      <c r="H190">
        <v>1565.891</v>
      </c>
      <c r="I190">
        <v>1132.512</v>
      </c>
      <c r="J190">
        <v>1132.512</v>
      </c>
      <c r="K190">
        <v>1122.578</v>
      </c>
      <c r="L190" t="s">
        <v>80</v>
      </c>
      <c r="M190">
        <v>1861.37122220825</v>
      </c>
    </row>
    <row r="191" spans="1:13">
      <c r="A191" t="s">
        <v>0</v>
      </c>
      <c r="B191">
        <v>189</v>
      </c>
      <c r="D191">
        <v>2.05891</v>
      </c>
      <c r="E191">
        <v>0</v>
      </c>
      <c r="F191">
        <v>43</v>
      </c>
      <c r="H191">
        <v>1581.395</v>
      </c>
      <c r="I191">
        <v>1144.068</v>
      </c>
      <c r="J191">
        <v>1144.068</v>
      </c>
      <c r="K191">
        <v>1132.043</v>
      </c>
      <c r="L191" t="s">
        <v>80</v>
      </c>
      <c r="M191">
        <v>1864.63643701299</v>
      </c>
    </row>
    <row r="192" spans="1:13">
      <c r="A192" t="s">
        <v>0</v>
      </c>
      <c r="B192">
        <v>190</v>
      </c>
      <c r="D192">
        <v>2.06889</v>
      </c>
      <c r="E192">
        <v>0</v>
      </c>
      <c r="F192">
        <v>47</v>
      </c>
      <c r="H192">
        <v>1507.752</v>
      </c>
      <c r="I192">
        <v>1113.251</v>
      </c>
      <c r="J192">
        <v>1113.251</v>
      </c>
      <c r="K192">
        <v>1106.589</v>
      </c>
      <c r="L192" t="s">
        <v>80</v>
      </c>
      <c r="M192">
        <v>1837.14741628351</v>
      </c>
    </row>
    <row r="193" spans="1:13">
      <c r="A193" t="s">
        <v>0</v>
      </c>
      <c r="B193">
        <v>191</v>
      </c>
      <c r="D193">
        <v>2.0953</v>
      </c>
      <c r="E193">
        <v>0</v>
      </c>
      <c r="F193">
        <v>48</v>
      </c>
      <c r="H193">
        <v>1480.62</v>
      </c>
      <c r="I193">
        <v>1055.47</v>
      </c>
      <c r="J193">
        <v>1055.47</v>
      </c>
      <c r="K193">
        <v>1049.171</v>
      </c>
      <c r="L193" t="s">
        <v>80</v>
      </c>
      <c r="M193">
        <v>1774.76843030514</v>
      </c>
    </row>
    <row r="194" spans="1:13">
      <c r="A194" t="s">
        <v>0</v>
      </c>
      <c r="B194">
        <v>192</v>
      </c>
      <c r="D194">
        <v>2.09935</v>
      </c>
      <c r="E194">
        <v>0</v>
      </c>
      <c r="F194">
        <v>50</v>
      </c>
      <c r="H194">
        <v>1468.992</v>
      </c>
      <c r="I194">
        <v>1047.766</v>
      </c>
      <c r="J194">
        <v>1047.766</v>
      </c>
      <c r="K194">
        <v>1041.567</v>
      </c>
      <c r="L194" t="s">
        <v>80</v>
      </c>
      <c r="M194">
        <v>1769.96085666223</v>
      </c>
    </row>
    <row r="195" spans="1:13">
      <c r="A195" t="s">
        <v>0</v>
      </c>
      <c r="B195">
        <v>193</v>
      </c>
      <c r="D195">
        <v>2.07873</v>
      </c>
      <c r="E195">
        <v>0</v>
      </c>
      <c r="F195">
        <v>44</v>
      </c>
      <c r="H195">
        <v>1437.984</v>
      </c>
      <c r="I195">
        <v>1047.766</v>
      </c>
      <c r="J195">
        <v>1047.766</v>
      </c>
      <c r="K195">
        <v>1039.609</v>
      </c>
      <c r="L195" t="s">
        <v>80</v>
      </c>
      <c r="M195">
        <v>1756.92706561304</v>
      </c>
    </row>
    <row r="196" spans="1:13">
      <c r="A196" t="s">
        <v>0</v>
      </c>
      <c r="B196">
        <v>194</v>
      </c>
      <c r="D196">
        <v>1.97861</v>
      </c>
      <c r="E196">
        <v>0</v>
      </c>
      <c r="F196">
        <v>47</v>
      </c>
      <c r="H196">
        <v>1472.868</v>
      </c>
      <c r="I196">
        <v>1047.766</v>
      </c>
      <c r="J196">
        <v>1047.766</v>
      </c>
      <c r="K196">
        <v>1038.269</v>
      </c>
      <c r="L196" t="s">
        <v>80</v>
      </c>
      <c r="M196">
        <v>1752.62450219412</v>
      </c>
    </row>
    <row r="197" spans="1:13">
      <c r="A197" t="s">
        <v>0</v>
      </c>
      <c r="B197">
        <v>195</v>
      </c>
      <c r="D197">
        <v>1.99015</v>
      </c>
      <c r="E197">
        <v>0</v>
      </c>
      <c r="F197">
        <v>40</v>
      </c>
      <c r="H197">
        <v>1639.535</v>
      </c>
      <c r="I197">
        <v>1051.618</v>
      </c>
      <c r="J197">
        <v>1051.618</v>
      </c>
      <c r="K197">
        <v>1041.702</v>
      </c>
      <c r="L197" t="s">
        <v>80</v>
      </c>
      <c r="M197">
        <v>1745.10002968615</v>
      </c>
    </row>
    <row r="198" spans="1:13">
      <c r="A198" t="s">
        <v>0</v>
      </c>
      <c r="B198">
        <v>196</v>
      </c>
      <c r="D198">
        <v>2.0513</v>
      </c>
      <c r="E198">
        <v>0</v>
      </c>
      <c r="F198">
        <v>42</v>
      </c>
      <c r="H198">
        <v>1585.271</v>
      </c>
      <c r="I198">
        <v>1055.47</v>
      </c>
      <c r="J198">
        <v>1055.47</v>
      </c>
      <c r="K198">
        <v>1048.02</v>
      </c>
      <c r="L198" t="s">
        <v>80</v>
      </c>
      <c r="M198">
        <v>1759.29921177457</v>
      </c>
    </row>
    <row r="199" spans="1:13">
      <c r="A199" t="s">
        <v>0</v>
      </c>
      <c r="B199">
        <v>197</v>
      </c>
      <c r="D199">
        <v>2.05211</v>
      </c>
      <c r="E199">
        <v>0</v>
      </c>
      <c r="F199">
        <v>35</v>
      </c>
      <c r="H199">
        <v>1550.388</v>
      </c>
      <c r="I199">
        <v>1059.322</v>
      </c>
      <c r="J199">
        <v>1059.322</v>
      </c>
      <c r="K199">
        <v>1049.789</v>
      </c>
      <c r="L199" t="s">
        <v>80</v>
      </c>
      <c r="M199">
        <v>1750.48194662801</v>
      </c>
    </row>
    <row r="200" spans="1:13">
      <c r="A200" t="s">
        <v>0</v>
      </c>
      <c r="B200">
        <v>198</v>
      </c>
      <c r="D200">
        <v>1.58646</v>
      </c>
      <c r="E200">
        <v>0</v>
      </c>
      <c r="F200">
        <v>17</v>
      </c>
      <c r="H200">
        <v>2042.636</v>
      </c>
      <c r="I200">
        <v>1251.926</v>
      </c>
      <c r="J200">
        <v>1251.926</v>
      </c>
      <c r="K200">
        <v>1099.59</v>
      </c>
      <c r="L200" t="s">
        <v>80</v>
      </c>
      <c r="M200">
        <v>1876.45685430342</v>
      </c>
    </row>
    <row r="201" spans="1:13">
      <c r="A201" t="s">
        <v>0</v>
      </c>
      <c r="B201">
        <v>199</v>
      </c>
      <c r="D201">
        <v>2.13043</v>
      </c>
      <c r="E201">
        <v>0</v>
      </c>
      <c r="F201">
        <v>38</v>
      </c>
      <c r="H201">
        <v>1945.736</v>
      </c>
      <c r="I201">
        <v>1213.405</v>
      </c>
      <c r="J201">
        <v>1213.405</v>
      </c>
      <c r="K201">
        <v>1072.659</v>
      </c>
      <c r="L201" t="s">
        <v>80</v>
      </c>
      <c r="M201">
        <v>1942.44496105551</v>
      </c>
    </row>
    <row r="202" spans="1:13">
      <c r="A202" t="s">
        <v>0</v>
      </c>
      <c r="B202">
        <v>200</v>
      </c>
      <c r="D202">
        <v>2.00863</v>
      </c>
      <c r="E202">
        <v>0</v>
      </c>
      <c r="F202">
        <v>43</v>
      </c>
      <c r="H202">
        <v>1686.047</v>
      </c>
      <c r="I202">
        <v>1278.891</v>
      </c>
      <c r="J202">
        <v>1278.891</v>
      </c>
      <c r="K202">
        <v>1159.932</v>
      </c>
      <c r="L202" t="s">
        <v>80</v>
      </c>
      <c r="M202">
        <v>2019.86039130106</v>
      </c>
    </row>
    <row r="203" spans="1:13">
      <c r="A203" t="s">
        <v>0</v>
      </c>
      <c r="B203">
        <v>201</v>
      </c>
      <c r="D203">
        <v>1.98116</v>
      </c>
      <c r="E203">
        <v>0</v>
      </c>
      <c r="F203">
        <v>42</v>
      </c>
      <c r="H203">
        <v>1662.791</v>
      </c>
      <c r="I203">
        <v>1255.778</v>
      </c>
      <c r="J203">
        <v>1255.778</v>
      </c>
      <c r="K203">
        <v>1130.204</v>
      </c>
      <c r="L203" t="s">
        <v>80</v>
      </c>
      <c r="M203">
        <v>1988.37471404163</v>
      </c>
    </row>
    <row r="204" spans="1:13">
      <c r="A204" t="s">
        <v>0</v>
      </c>
      <c r="B204">
        <v>202</v>
      </c>
      <c r="D204">
        <v>1.95761</v>
      </c>
      <c r="E204">
        <v>0</v>
      </c>
      <c r="F204">
        <v>40</v>
      </c>
      <c r="H204">
        <v>1658.915</v>
      </c>
      <c r="I204">
        <v>1263.482</v>
      </c>
      <c r="J204">
        <v>1263.482</v>
      </c>
      <c r="K204">
        <v>1140.183</v>
      </c>
      <c r="L204" t="s">
        <v>80</v>
      </c>
      <c r="M204">
        <v>1991.92869286315</v>
      </c>
    </row>
    <row r="205" spans="1:13">
      <c r="A205" t="s">
        <v>0</v>
      </c>
      <c r="B205">
        <v>203</v>
      </c>
      <c r="D205">
        <v>1.94201</v>
      </c>
      <c r="E205">
        <v>0</v>
      </c>
      <c r="F205">
        <v>42</v>
      </c>
      <c r="H205">
        <v>1686.047</v>
      </c>
      <c r="I205">
        <v>1282.743</v>
      </c>
      <c r="J205">
        <v>1282.743</v>
      </c>
      <c r="K205">
        <v>1157.379</v>
      </c>
      <c r="L205" t="s">
        <v>80</v>
      </c>
      <c r="M205">
        <v>2018.03525814938</v>
      </c>
    </row>
    <row r="206" spans="1:13">
      <c r="A206" t="s">
        <v>0</v>
      </c>
      <c r="B206">
        <v>204</v>
      </c>
      <c r="D206">
        <v>1.9463</v>
      </c>
      <c r="E206">
        <v>0</v>
      </c>
      <c r="F206">
        <v>42</v>
      </c>
      <c r="H206">
        <v>1678.295</v>
      </c>
      <c r="I206">
        <v>1236.518</v>
      </c>
      <c r="J206">
        <v>1236.518</v>
      </c>
      <c r="K206">
        <v>1109.238</v>
      </c>
      <c r="L206" t="s">
        <v>80</v>
      </c>
      <c r="M206">
        <v>1962.97685008609</v>
      </c>
    </row>
    <row r="207" spans="1:13">
      <c r="A207" t="s">
        <v>0</v>
      </c>
      <c r="B207">
        <v>205</v>
      </c>
      <c r="D207">
        <v>1.92495</v>
      </c>
      <c r="E207">
        <v>0</v>
      </c>
      <c r="F207">
        <v>40</v>
      </c>
      <c r="H207">
        <v>1635.659</v>
      </c>
      <c r="I207">
        <v>1263.482</v>
      </c>
      <c r="J207">
        <v>1263.482</v>
      </c>
      <c r="K207">
        <v>1143.692</v>
      </c>
      <c r="L207" t="s">
        <v>80</v>
      </c>
      <c r="M207">
        <v>1989.77543060067</v>
      </c>
    </row>
    <row r="208" spans="1:13">
      <c r="A208" t="s">
        <v>0</v>
      </c>
      <c r="B208">
        <v>206</v>
      </c>
      <c r="D208">
        <v>1.90016</v>
      </c>
      <c r="E208">
        <v>0</v>
      </c>
      <c r="F208">
        <v>40</v>
      </c>
      <c r="H208">
        <v>1635.659</v>
      </c>
      <c r="I208">
        <v>1382.897</v>
      </c>
      <c r="J208">
        <v>1382.897</v>
      </c>
      <c r="K208">
        <v>1282.243</v>
      </c>
      <c r="L208" t="s">
        <v>80</v>
      </c>
      <c r="M208">
        <v>2132.41544623067</v>
      </c>
    </row>
    <row r="209" spans="1:13">
      <c r="A209" t="s">
        <v>0</v>
      </c>
      <c r="B209">
        <v>207</v>
      </c>
      <c r="D209">
        <v>1.89204</v>
      </c>
      <c r="E209">
        <v>0</v>
      </c>
      <c r="F209">
        <v>40</v>
      </c>
      <c r="H209">
        <v>1658.915</v>
      </c>
      <c r="I209">
        <v>1390.601</v>
      </c>
      <c r="J209">
        <v>1390.601</v>
      </c>
      <c r="K209">
        <v>1286.612</v>
      </c>
      <c r="L209" t="s">
        <v>80</v>
      </c>
      <c r="M209">
        <v>2141.37636420542</v>
      </c>
    </row>
    <row r="210" spans="1:13">
      <c r="A210" t="s">
        <v>0</v>
      </c>
      <c r="B210">
        <v>208</v>
      </c>
      <c r="D210">
        <v>1.90857</v>
      </c>
      <c r="E210">
        <v>0</v>
      </c>
      <c r="F210">
        <v>40</v>
      </c>
      <c r="H210">
        <v>1600.775</v>
      </c>
      <c r="I210">
        <v>1309.707</v>
      </c>
      <c r="J210">
        <v>1309.707</v>
      </c>
      <c r="K210">
        <v>1192.955</v>
      </c>
      <c r="L210" t="s">
        <v>80</v>
      </c>
      <c r="M210">
        <v>2044.3446418031</v>
      </c>
    </row>
    <row r="211" spans="1:13">
      <c r="A211" t="s">
        <v>0</v>
      </c>
      <c r="B211">
        <v>209</v>
      </c>
      <c r="D211">
        <v>1.94541</v>
      </c>
      <c r="E211">
        <v>0</v>
      </c>
      <c r="F211">
        <v>35</v>
      </c>
      <c r="H211">
        <v>1616.279</v>
      </c>
      <c r="I211">
        <v>1232.666</v>
      </c>
      <c r="J211">
        <v>1232.666</v>
      </c>
      <c r="K211">
        <v>1101.58</v>
      </c>
      <c r="L211" t="s">
        <v>80</v>
      </c>
      <c r="M211">
        <v>1944.17579888018</v>
      </c>
    </row>
    <row r="212" spans="1:13">
      <c r="A212" t="s">
        <v>0</v>
      </c>
      <c r="B212">
        <v>210</v>
      </c>
      <c r="D212">
        <v>1.92466</v>
      </c>
      <c r="E212">
        <v>0</v>
      </c>
      <c r="F212">
        <v>42</v>
      </c>
      <c r="H212">
        <v>1651.163</v>
      </c>
      <c r="I212">
        <v>1275.039</v>
      </c>
      <c r="J212">
        <v>1275.039</v>
      </c>
      <c r="K212">
        <v>1157.788</v>
      </c>
      <c r="L212" t="s">
        <v>80</v>
      </c>
      <c r="M212">
        <v>2007.70125191673</v>
      </c>
    </row>
    <row r="213" spans="1:13">
      <c r="A213" t="s">
        <v>0</v>
      </c>
      <c r="B213">
        <v>211</v>
      </c>
      <c r="D213">
        <v>1.91151</v>
      </c>
      <c r="E213">
        <v>0</v>
      </c>
      <c r="F213">
        <v>44</v>
      </c>
      <c r="H213">
        <v>1666.667</v>
      </c>
      <c r="I213">
        <v>1248.074</v>
      </c>
      <c r="J213">
        <v>1248.074</v>
      </c>
      <c r="K213">
        <v>1126.673</v>
      </c>
      <c r="L213" t="s">
        <v>80</v>
      </c>
      <c r="M213">
        <v>1978.55129295324</v>
      </c>
    </row>
    <row r="214" spans="1:13">
      <c r="A214" t="s">
        <v>0</v>
      </c>
      <c r="B214">
        <v>212</v>
      </c>
      <c r="D214">
        <v>1.907</v>
      </c>
      <c r="E214">
        <v>0</v>
      </c>
      <c r="F214">
        <v>43</v>
      </c>
      <c r="H214">
        <v>1686.047</v>
      </c>
      <c r="I214">
        <v>1213.405</v>
      </c>
      <c r="J214">
        <v>1213.405</v>
      </c>
      <c r="K214">
        <v>1079.95</v>
      </c>
      <c r="L214" t="s">
        <v>80</v>
      </c>
      <c r="M214">
        <v>1934.6991503441</v>
      </c>
    </row>
    <row r="215" spans="1:13">
      <c r="A215" t="s">
        <v>0</v>
      </c>
      <c r="B215">
        <v>213</v>
      </c>
      <c r="D215">
        <v>1.87338</v>
      </c>
      <c r="E215">
        <v>0</v>
      </c>
      <c r="F215">
        <v>40</v>
      </c>
      <c r="H215">
        <v>1647.287</v>
      </c>
      <c r="I215">
        <v>1278.891</v>
      </c>
      <c r="J215">
        <v>1278.891</v>
      </c>
      <c r="K215">
        <v>1160.56</v>
      </c>
      <c r="L215" t="s">
        <v>80</v>
      </c>
      <c r="M215">
        <v>2005.17662659742</v>
      </c>
    </row>
    <row r="216" spans="1:13">
      <c r="A216" t="s">
        <v>0</v>
      </c>
      <c r="B216">
        <v>214</v>
      </c>
      <c r="D216">
        <v>1.86</v>
      </c>
      <c r="E216">
        <v>0</v>
      </c>
      <c r="F216">
        <v>40</v>
      </c>
      <c r="H216">
        <v>1674.419</v>
      </c>
      <c r="I216">
        <v>1224.961</v>
      </c>
      <c r="J216">
        <v>1224.961</v>
      </c>
      <c r="K216">
        <v>1095.39</v>
      </c>
      <c r="L216" t="s">
        <v>80</v>
      </c>
      <c r="M216">
        <v>1939.4699417128</v>
      </c>
    </row>
    <row r="217" spans="1:13">
      <c r="A217" t="s">
        <v>0</v>
      </c>
      <c r="B217">
        <v>215</v>
      </c>
      <c r="D217">
        <v>1.88225</v>
      </c>
      <c r="E217">
        <v>0</v>
      </c>
      <c r="F217">
        <v>39</v>
      </c>
      <c r="H217">
        <v>1674.419</v>
      </c>
      <c r="I217">
        <v>1286.595</v>
      </c>
      <c r="J217">
        <v>1286.595</v>
      </c>
      <c r="K217">
        <v>1179.53</v>
      </c>
      <c r="L217" t="s">
        <v>80</v>
      </c>
      <c r="M217">
        <v>2012.89391191167</v>
      </c>
    </row>
    <row r="218" spans="1:13">
      <c r="A218" t="s">
        <v>0</v>
      </c>
      <c r="B218">
        <v>216</v>
      </c>
      <c r="D218">
        <v>1.82522</v>
      </c>
      <c r="E218">
        <v>0</v>
      </c>
      <c r="F218">
        <v>39</v>
      </c>
      <c r="H218">
        <v>1666.667</v>
      </c>
      <c r="I218">
        <v>1305.855</v>
      </c>
      <c r="J218">
        <v>1305.855</v>
      </c>
      <c r="K218">
        <v>1192.512</v>
      </c>
      <c r="L218" t="s">
        <v>80</v>
      </c>
      <c r="M218">
        <v>2033.14819811863</v>
      </c>
    </row>
    <row r="219" spans="1:13">
      <c r="A219" t="s">
        <v>0</v>
      </c>
      <c r="B219">
        <v>217</v>
      </c>
      <c r="D219">
        <v>1.84551</v>
      </c>
      <c r="E219">
        <v>0</v>
      </c>
      <c r="F219">
        <v>35</v>
      </c>
      <c r="H219">
        <v>1682.171</v>
      </c>
      <c r="I219">
        <v>1375</v>
      </c>
      <c r="J219">
        <v>1375</v>
      </c>
      <c r="K219">
        <v>1277.702</v>
      </c>
      <c r="L219" t="s">
        <v>80</v>
      </c>
      <c r="M219">
        <v>2109.44093443211</v>
      </c>
    </row>
    <row r="220" spans="1:13">
      <c r="A220" t="s">
        <v>0</v>
      </c>
      <c r="B220">
        <v>218</v>
      </c>
      <c r="D220">
        <v>1.79181</v>
      </c>
      <c r="E220">
        <v>0</v>
      </c>
      <c r="F220">
        <v>38</v>
      </c>
      <c r="H220">
        <v>1705.426</v>
      </c>
      <c r="I220">
        <v>1355.932</v>
      </c>
      <c r="J220">
        <v>1355.932</v>
      </c>
      <c r="K220">
        <v>1259.235</v>
      </c>
      <c r="L220" t="s">
        <v>80</v>
      </c>
      <c r="M220">
        <v>2090.45867428606</v>
      </c>
    </row>
    <row r="221" spans="1:13">
      <c r="A221" t="s">
        <v>0</v>
      </c>
      <c r="B221">
        <v>219</v>
      </c>
      <c r="D221">
        <v>1.86132</v>
      </c>
      <c r="E221">
        <v>0</v>
      </c>
      <c r="F221">
        <v>34</v>
      </c>
      <c r="H221">
        <v>1678.295</v>
      </c>
      <c r="I221">
        <v>1221.109</v>
      </c>
      <c r="J221">
        <v>1221.109</v>
      </c>
      <c r="K221">
        <v>1099.294</v>
      </c>
      <c r="L221" t="s">
        <v>80</v>
      </c>
      <c r="M221">
        <v>1922.55901268563</v>
      </c>
    </row>
    <row r="222" spans="1:13">
      <c r="A222" t="s">
        <v>0</v>
      </c>
      <c r="B222">
        <v>220</v>
      </c>
      <c r="D222">
        <v>1.86125</v>
      </c>
      <c r="E222">
        <v>0</v>
      </c>
      <c r="F222">
        <v>40</v>
      </c>
      <c r="H222">
        <v>1697.674</v>
      </c>
      <c r="I222">
        <v>1224.961</v>
      </c>
      <c r="J222">
        <v>1224.961</v>
      </c>
      <c r="K222">
        <v>1109.38</v>
      </c>
      <c r="L222" t="s">
        <v>80</v>
      </c>
      <c r="M222">
        <v>1939.54690109933</v>
      </c>
    </row>
    <row r="223" spans="1:13">
      <c r="A223" t="s">
        <v>0</v>
      </c>
      <c r="B223">
        <v>221</v>
      </c>
      <c r="D223">
        <v>1.82502</v>
      </c>
      <c r="E223">
        <v>0</v>
      </c>
      <c r="F223">
        <v>41</v>
      </c>
      <c r="H223">
        <v>1709.302</v>
      </c>
      <c r="I223">
        <v>1294.299</v>
      </c>
      <c r="J223">
        <v>1294.299</v>
      </c>
      <c r="K223">
        <v>1187.574</v>
      </c>
      <c r="L223" t="s">
        <v>80</v>
      </c>
      <c r="M223">
        <v>2023.34439882451</v>
      </c>
    </row>
    <row r="224" spans="1:13">
      <c r="A224" t="s">
        <v>0</v>
      </c>
      <c r="B224">
        <v>222</v>
      </c>
      <c r="D224">
        <v>1.82502</v>
      </c>
      <c r="E224">
        <v>0</v>
      </c>
      <c r="F224">
        <v>38</v>
      </c>
      <c r="H224">
        <v>1697.674</v>
      </c>
      <c r="I224">
        <v>1267.334</v>
      </c>
      <c r="J224">
        <v>1267.334</v>
      </c>
      <c r="K224">
        <v>1149.259</v>
      </c>
      <c r="L224" t="s">
        <v>80</v>
      </c>
      <c r="M224">
        <v>1984.37071969976</v>
      </c>
    </row>
    <row r="225" spans="1:13">
      <c r="A225" t="s">
        <v>0</v>
      </c>
      <c r="B225">
        <v>223</v>
      </c>
      <c r="D225">
        <v>1.81899</v>
      </c>
      <c r="E225">
        <v>0</v>
      </c>
      <c r="F225">
        <v>40</v>
      </c>
      <c r="H225">
        <v>1693.798</v>
      </c>
      <c r="I225">
        <v>1251.926</v>
      </c>
      <c r="J225">
        <v>1251.926</v>
      </c>
      <c r="K225">
        <v>1140.339</v>
      </c>
      <c r="L225" t="s">
        <v>80</v>
      </c>
      <c r="M225">
        <v>1969.60819002521</v>
      </c>
    </row>
    <row r="226" spans="1:13">
      <c r="A226" t="s">
        <v>0</v>
      </c>
      <c r="B226">
        <v>224</v>
      </c>
      <c r="D226">
        <v>1.40745</v>
      </c>
      <c r="E226">
        <v>0</v>
      </c>
      <c r="F226">
        <v>12</v>
      </c>
      <c r="H226">
        <v>2720.588</v>
      </c>
      <c r="I226">
        <v>2753.846</v>
      </c>
      <c r="J226">
        <v>2753.846</v>
      </c>
      <c r="K226">
        <v>1244.065</v>
      </c>
      <c r="L226" t="s">
        <v>80</v>
      </c>
      <c r="M226">
        <v>3742.34219980553</v>
      </c>
    </row>
    <row r="227" spans="1:13">
      <c r="A227" t="s">
        <v>0</v>
      </c>
      <c r="B227">
        <v>225</v>
      </c>
      <c r="D227">
        <v>1.40226</v>
      </c>
      <c r="E227">
        <v>0</v>
      </c>
      <c r="F227">
        <v>20</v>
      </c>
      <c r="H227">
        <v>1763.566</v>
      </c>
      <c r="I227">
        <v>1144.068</v>
      </c>
      <c r="J227">
        <v>1144.068</v>
      </c>
      <c r="K227">
        <v>1135.415</v>
      </c>
      <c r="L227" t="s">
        <v>80</v>
      </c>
      <c r="M227">
        <v>1767.97585399927</v>
      </c>
    </row>
    <row r="228" spans="1:13">
      <c r="A228" t="s">
        <v>0</v>
      </c>
      <c r="B228">
        <v>226</v>
      </c>
      <c r="D228">
        <v>2.14815</v>
      </c>
      <c r="E228">
        <v>0</v>
      </c>
      <c r="F228">
        <v>41</v>
      </c>
      <c r="H228">
        <v>1709.302</v>
      </c>
      <c r="I228">
        <v>1155.624</v>
      </c>
      <c r="J228">
        <v>1155.624</v>
      </c>
      <c r="K228">
        <v>1150.498</v>
      </c>
      <c r="L228" t="s">
        <v>80</v>
      </c>
      <c r="M228">
        <v>1882.61059956251</v>
      </c>
    </row>
    <row r="229" spans="1:13">
      <c r="A229" t="s">
        <v>0</v>
      </c>
      <c r="B229">
        <v>227</v>
      </c>
      <c r="D229">
        <v>1.88675</v>
      </c>
      <c r="E229">
        <v>0</v>
      </c>
      <c r="F229">
        <v>42</v>
      </c>
      <c r="H229">
        <v>1717.054</v>
      </c>
      <c r="I229">
        <v>1190.293</v>
      </c>
      <c r="J229">
        <v>1190.293</v>
      </c>
      <c r="K229">
        <v>1183.296</v>
      </c>
      <c r="L229" t="s">
        <v>80</v>
      </c>
      <c r="M229">
        <v>1903.70711706678</v>
      </c>
    </row>
    <row r="230" spans="1:13">
      <c r="A230" t="s">
        <v>0</v>
      </c>
      <c r="B230">
        <v>228</v>
      </c>
      <c r="D230">
        <v>1.30668</v>
      </c>
      <c r="E230">
        <v>0</v>
      </c>
      <c r="F230">
        <v>42</v>
      </c>
      <c r="H230">
        <v>2809.598</v>
      </c>
      <c r="I230">
        <v>2853.846</v>
      </c>
      <c r="J230">
        <v>2853.846</v>
      </c>
      <c r="K230">
        <v>1274.814</v>
      </c>
      <c r="L230" t="s">
        <v>80</v>
      </c>
      <c r="M230">
        <v>3990.8735789343</v>
      </c>
    </row>
    <row r="231" spans="1:13">
      <c r="A231" t="s">
        <v>0</v>
      </c>
      <c r="B231">
        <v>229</v>
      </c>
      <c r="D231">
        <v>0.11067</v>
      </c>
      <c r="E231">
        <v>0</v>
      </c>
      <c r="F231">
        <v>0</v>
      </c>
      <c r="H231">
        <v>2960.526</v>
      </c>
      <c r="I231">
        <v>2280.431</v>
      </c>
      <c r="J231">
        <v>2280.431</v>
      </c>
      <c r="K231">
        <v>1251.03</v>
      </c>
      <c r="L231" t="s">
        <v>80</v>
      </c>
      <c r="M231">
        <v>2825.56588483699</v>
      </c>
    </row>
    <row r="232" spans="1:13">
      <c r="A232" t="s">
        <v>0</v>
      </c>
      <c r="B232">
        <v>230</v>
      </c>
      <c r="D232">
        <v>2.56028</v>
      </c>
      <c r="E232">
        <v>0</v>
      </c>
      <c r="F232">
        <v>29</v>
      </c>
      <c r="H232">
        <v>2120.155</v>
      </c>
      <c r="I232">
        <v>1124.807</v>
      </c>
      <c r="J232">
        <v>1124.807</v>
      </c>
      <c r="K232">
        <v>1114.826</v>
      </c>
      <c r="L232" t="s">
        <v>80</v>
      </c>
      <c r="M232">
        <v>1829.16207049156</v>
      </c>
    </row>
    <row r="233" spans="1:13">
      <c r="A233" t="s">
        <v>0</v>
      </c>
      <c r="B233">
        <v>231</v>
      </c>
      <c r="D233">
        <v>2.17452</v>
      </c>
      <c r="E233">
        <v>0</v>
      </c>
      <c r="F233">
        <v>35</v>
      </c>
      <c r="H233">
        <v>2426.357</v>
      </c>
      <c r="I233">
        <v>2500</v>
      </c>
      <c r="J233">
        <v>2500</v>
      </c>
      <c r="K233">
        <v>1271.045</v>
      </c>
      <c r="L233" t="s">
        <v>80</v>
      </c>
      <c r="M233">
        <v>3487.65226403415</v>
      </c>
    </row>
    <row r="234" spans="1:13">
      <c r="A234" t="s">
        <v>0</v>
      </c>
      <c r="B234">
        <v>232</v>
      </c>
      <c r="D234">
        <v>1.71777</v>
      </c>
      <c r="E234">
        <v>0</v>
      </c>
      <c r="F234">
        <v>35</v>
      </c>
      <c r="H234">
        <v>1821.705</v>
      </c>
      <c r="I234">
        <v>1255.778</v>
      </c>
      <c r="J234">
        <v>1255.778</v>
      </c>
      <c r="K234">
        <v>1248.126</v>
      </c>
      <c r="L234" t="s">
        <v>80</v>
      </c>
      <c r="M234">
        <v>1958.73769940045</v>
      </c>
    </row>
    <row r="235" spans="1:13">
      <c r="A235" t="s">
        <v>0</v>
      </c>
      <c r="B235">
        <v>233</v>
      </c>
      <c r="D235">
        <v>1.89574</v>
      </c>
      <c r="E235">
        <v>0</v>
      </c>
      <c r="F235">
        <v>36</v>
      </c>
      <c r="H235">
        <v>1810.078</v>
      </c>
      <c r="I235">
        <v>1255.778</v>
      </c>
      <c r="J235">
        <v>1255.778</v>
      </c>
      <c r="K235">
        <v>1243.916</v>
      </c>
      <c r="L235" t="s">
        <v>80</v>
      </c>
      <c r="M235">
        <v>1970.44678740565</v>
      </c>
    </row>
    <row r="236" spans="1:13">
      <c r="A236" t="s">
        <v>0</v>
      </c>
      <c r="B236">
        <v>234</v>
      </c>
      <c r="D236">
        <v>0.8511300000000001</v>
      </c>
      <c r="E236">
        <v>0</v>
      </c>
      <c r="F236">
        <v>13</v>
      </c>
      <c r="H236">
        <v>2538.7</v>
      </c>
      <c r="I236">
        <v>1452.234</v>
      </c>
      <c r="J236">
        <v>1452.234</v>
      </c>
      <c r="K236">
        <v>1251.421</v>
      </c>
      <c r="L236" t="s">
        <v>80</v>
      </c>
      <c r="M236">
        <v>2190.36113995179</v>
      </c>
    </row>
    <row r="237" spans="1:13">
      <c r="A237" t="s">
        <v>0</v>
      </c>
      <c r="B237">
        <v>235</v>
      </c>
      <c r="D237">
        <v>2.38948</v>
      </c>
      <c r="E237">
        <v>0</v>
      </c>
      <c r="F237">
        <v>33</v>
      </c>
      <c r="H237">
        <v>1852.713</v>
      </c>
      <c r="I237">
        <v>1224.961</v>
      </c>
      <c r="J237">
        <v>1224.961</v>
      </c>
      <c r="K237">
        <v>1213.395</v>
      </c>
      <c r="L237" t="s">
        <v>80</v>
      </c>
      <c r="M237">
        <v>1968.04808188019</v>
      </c>
    </row>
    <row r="238" spans="1:13">
      <c r="A238" t="s">
        <v>0</v>
      </c>
      <c r="B238">
        <v>236</v>
      </c>
      <c r="D238">
        <v>1.93684</v>
      </c>
      <c r="E238">
        <v>0</v>
      </c>
      <c r="F238">
        <v>40</v>
      </c>
      <c r="H238">
        <v>1751.938</v>
      </c>
      <c r="I238">
        <v>1232.666</v>
      </c>
      <c r="J238">
        <v>1232.666</v>
      </c>
      <c r="K238">
        <v>1223.137</v>
      </c>
      <c r="L238" t="s">
        <v>80</v>
      </c>
      <c r="M238">
        <v>1953.71048898379</v>
      </c>
    </row>
    <row r="239" spans="1:13">
      <c r="A239" t="s">
        <v>0</v>
      </c>
      <c r="B239">
        <v>237</v>
      </c>
      <c r="D239">
        <v>1.85936</v>
      </c>
      <c r="E239">
        <v>0</v>
      </c>
      <c r="F239">
        <v>40</v>
      </c>
      <c r="H239">
        <v>1674.419</v>
      </c>
      <c r="I239">
        <v>1248.074</v>
      </c>
      <c r="J239">
        <v>1248.074</v>
      </c>
      <c r="K239">
        <v>1241.869</v>
      </c>
      <c r="L239" t="s">
        <v>80</v>
      </c>
      <c r="M239">
        <v>1967.22931644888</v>
      </c>
    </row>
    <row r="240" spans="1:13">
      <c r="A240" t="s">
        <v>0</v>
      </c>
      <c r="B240">
        <v>238</v>
      </c>
      <c r="D240">
        <v>1.83238</v>
      </c>
      <c r="E240">
        <v>0</v>
      </c>
      <c r="F240">
        <v>37</v>
      </c>
      <c r="H240">
        <v>1593.023</v>
      </c>
      <c r="I240">
        <v>1217.257</v>
      </c>
      <c r="J240">
        <v>1217.257</v>
      </c>
      <c r="K240">
        <v>1212.545</v>
      </c>
      <c r="L240" t="s">
        <v>80</v>
      </c>
      <c r="M240">
        <v>1922.34967918735</v>
      </c>
    </row>
    <row r="241" spans="1:13">
      <c r="A241" t="s">
        <v>0</v>
      </c>
      <c r="B241">
        <v>239</v>
      </c>
      <c r="D241">
        <v>1.84132</v>
      </c>
      <c r="E241">
        <v>0</v>
      </c>
      <c r="F241">
        <v>40</v>
      </c>
      <c r="H241">
        <v>1651.163</v>
      </c>
      <c r="I241">
        <v>1209.553</v>
      </c>
      <c r="J241">
        <v>1209.553</v>
      </c>
      <c r="K241">
        <v>1194.346</v>
      </c>
      <c r="L241" t="s">
        <v>80</v>
      </c>
      <c r="M241">
        <v>1919.81322174103</v>
      </c>
    </row>
    <row r="242" spans="1:13">
      <c r="A242" t="s">
        <v>0</v>
      </c>
      <c r="B242">
        <v>240</v>
      </c>
      <c r="D242">
        <v>1.85501</v>
      </c>
      <c r="E242">
        <v>0</v>
      </c>
      <c r="F242">
        <v>39</v>
      </c>
      <c r="H242">
        <v>1705.426</v>
      </c>
      <c r="I242">
        <v>1117.103</v>
      </c>
      <c r="J242">
        <v>1117.103</v>
      </c>
      <c r="K242">
        <v>1102.078</v>
      </c>
      <c r="L242" t="s">
        <v>80</v>
      </c>
      <c r="M242">
        <v>1808.34040584909</v>
      </c>
    </row>
    <row r="243" spans="1:13">
      <c r="A243" t="s">
        <v>0</v>
      </c>
      <c r="B243">
        <v>241</v>
      </c>
      <c r="D243">
        <v>1.84672</v>
      </c>
      <c r="E243">
        <v>0</v>
      </c>
      <c r="F243">
        <v>41</v>
      </c>
      <c r="H243">
        <v>1709.302</v>
      </c>
      <c r="I243">
        <v>1132.512</v>
      </c>
      <c r="J243">
        <v>1132.512</v>
      </c>
      <c r="K243">
        <v>1116.765</v>
      </c>
      <c r="L243" t="s">
        <v>80</v>
      </c>
      <c r="M243">
        <v>1830.01944622183</v>
      </c>
    </row>
    <row r="244" spans="1:13">
      <c r="A244" t="s">
        <v>0</v>
      </c>
      <c r="B244">
        <v>242</v>
      </c>
      <c r="D244">
        <v>1.82855</v>
      </c>
      <c r="E244">
        <v>0</v>
      </c>
      <c r="F244">
        <v>40</v>
      </c>
      <c r="H244">
        <v>1643.411</v>
      </c>
      <c r="I244">
        <v>1132.512</v>
      </c>
      <c r="J244">
        <v>1132.512</v>
      </c>
      <c r="K244">
        <v>1120.96</v>
      </c>
      <c r="L244" t="s">
        <v>80</v>
      </c>
      <c r="M244">
        <v>1826.75472670584</v>
      </c>
    </row>
    <row r="245" spans="1:13">
      <c r="A245" t="s">
        <v>0</v>
      </c>
      <c r="B245">
        <v>243</v>
      </c>
      <c r="D245">
        <v>1.82264</v>
      </c>
      <c r="E245">
        <v>0</v>
      </c>
      <c r="F245">
        <v>39</v>
      </c>
      <c r="H245">
        <v>1565.891</v>
      </c>
      <c r="I245">
        <v>1105.547</v>
      </c>
      <c r="J245">
        <v>1105.547</v>
      </c>
      <c r="K245">
        <v>1097.517</v>
      </c>
      <c r="L245" t="s">
        <v>80</v>
      </c>
      <c r="M245">
        <v>1792.24276653436</v>
      </c>
    </row>
    <row r="246" spans="1:13">
      <c r="A246" t="s">
        <v>0</v>
      </c>
      <c r="B246">
        <v>244</v>
      </c>
      <c r="D246">
        <v>1.81478</v>
      </c>
      <c r="E246">
        <v>0</v>
      </c>
      <c r="F246">
        <v>40</v>
      </c>
      <c r="H246">
        <v>1565.891</v>
      </c>
      <c r="I246">
        <v>1113.251</v>
      </c>
      <c r="J246">
        <v>1113.251</v>
      </c>
      <c r="K246">
        <v>1103.094</v>
      </c>
      <c r="L246" t="s">
        <v>80</v>
      </c>
      <c r="M246">
        <v>1802.8404027915</v>
      </c>
    </row>
    <row r="247" spans="1:13">
      <c r="A247" t="s">
        <v>0</v>
      </c>
      <c r="B247">
        <v>245</v>
      </c>
      <c r="D247">
        <v>1.79224</v>
      </c>
      <c r="E247">
        <v>0</v>
      </c>
      <c r="F247">
        <v>42</v>
      </c>
      <c r="H247">
        <v>1573.643</v>
      </c>
      <c r="I247">
        <v>1120.955</v>
      </c>
      <c r="J247">
        <v>1120.955</v>
      </c>
      <c r="K247">
        <v>1109.411</v>
      </c>
      <c r="L247" t="s">
        <v>80</v>
      </c>
      <c r="M247">
        <v>1814.50356031216</v>
      </c>
    </row>
    <row r="248" spans="1:13">
      <c r="A248" t="s">
        <v>0</v>
      </c>
      <c r="B248">
        <v>246</v>
      </c>
      <c r="D248">
        <v>1.78772</v>
      </c>
      <c r="E248">
        <v>0</v>
      </c>
      <c r="F248">
        <v>40</v>
      </c>
      <c r="H248">
        <v>1581.395</v>
      </c>
      <c r="I248">
        <v>1209.553</v>
      </c>
      <c r="J248">
        <v>1209.553</v>
      </c>
      <c r="K248">
        <v>1199.817</v>
      </c>
      <c r="L248" t="s">
        <v>80</v>
      </c>
      <c r="M248">
        <v>1916.70411557927</v>
      </c>
    </row>
    <row r="249" spans="1:13">
      <c r="A249" t="s">
        <v>0</v>
      </c>
      <c r="B249">
        <v>247</v>
      </c>
      <c r="D249">
        <v>1.77109</v>
      </c>
      <c r="E249">
        <v>0</v>
      </c>
      <c r="F249">
        <v>37</v>
      </c>
      <c r="H249">
        <v>1565.891</v>
      </c>
      <c r="I249">
        <v>1174.884</v>
      </c>
      <c r="J249">
        <v>1174.884</v>
      </c>
      <c r="K249">
        <v>1163.146</v>
      </c>
      <c r="L249" t="s">
        <v>80</v>
      </c>
      <c r="M249">
        <v>1867.742479829</v>
      </c>
    </row>
    <row r="250" spans="1:13">
      <c r="A250" t="s">
        <v>0</v>
      </c>
      <c r="B250">
        <v>248</v>
      </c>
      <c r="D250">
        <v>1.69024</v>
      </c>
      <c r="E250">
        <v>0</v>
      </c>
      <c r="F250">
        <v>28</v>
      </c>
      <c r="H250">
        <v>2503.87</v>
      </c>
      <c r="I250">
        <v>2553.846</v>
      </c>
      <c r="J250">
        <v>2553.846</v>
      </c>
      <c r="K250">
        <v>1259.894</v>
      </c>
      <c r="L250" t="s">
        <v>80</v>
      </c>
      <c r="M250">
        <v>3540.09739943136</v>
      </c>
    </row>
    <row r="251" spans="1:13">
      <c r="A251" t="s">
        <v>0</v>
      </c>
      <c r="B251">
        <v>249</v>
      </c>
      <c r="D251">
        <v>1.50434</v>
      </c>
      <c r="E251">
        <v>0</v>
      </c>
      <c r="F251">
        <v>20</v>
      </c>
      <c r="H251">
        <v>1782.946</v>
      </c>
      <c r="I251">
        <v>1128.659</v>
      </c>
      <c r="J251">
        <v>1128.659</v>
      </c>
      <c r="K251">
        <v>1117.521</v>
      </c>
      <c r="L251" t="s">
        <v>80</v>
      </c>
      <c r="M251">
        <v>1742.67013666581</v>
      </c>
    </row>
    <row r="252" spans="1:13">
      <c r="A252" t="s">
        <v>0</v>
      </c>
      <c r="B252">
        <v>250</v>
      </c>
      <c r="D252">
        <v>1.83293</v>
      </c>
      <c r="E252">
        <v>0</v>
      </c>
      <c r="F252">
        <v>38</v>
      </c>
      <c r="H252">
        <v>1755.814</v>
      </c>
      <c r="I252">
        <v>1217.257</v>
      </c>
      <c r="J252">
        <v>1217.257</v>
      </c>
      <c r="K252">
        <v>1202.145</v>
      </c>
      <c r="L252" t="s">
        <v>80</v>
      </c>
      <c r="M252">
        <v>1924.45192876955</v>
      </c>
    </row>
    <row r="253" spans="1:13">
      <c r="A253" t="s">
        <v>0</v>
      </c>
      <c r="B253">
        <v>251</v>
      </c>
      <c r="D253">
        <v>1.77311</v>
      </c>
      <c r="E253">
        <v>0</v>
      </c>
      <c r="F253">
        <v>38</v>
      </c>
      <c r="H253">
        <v>1775.194</v>
      </c>
      <c r="I253">
        <v>1120.955</v>
      </c>
      <c r="J253">
        <v>1120.955</v>
      </c>
      <c r="K253">
        <v>1103.86</v>
      </c>
      <c r="L253" t="s">
        <v>80</v>
      </c>
      <c r="M253">
        <v>1805.1999994225</v>
      </c>
    </row>
    <row r="254" spans="1:13">
      <c r="A254" t="s">
        <v>0</v>
      </c>
      <c r="B254">
        <v>252</v>
      </c>
      <c r="D254">
        <v>1.75759</v>
      </c>
      <c r="E254">
        <v>0</v>
      </c>
      <c r="F254">
        <v>32</v>
      </c>
      <c r="H254">
        <v>1740.31</v>
      </c>
      <c r="I254">
        <v>1201.849</v>
      </c>
      <c r="J254">
        <v>1201.849</v>
      </c>
      <c r="K254">
        <v>1186.887</v>
      </c>
      <c r="L254" t="s">
        <v>80</v>
      </c>
      <c r="M254">
        <v>1888.9208932586</v>
      </c>
    </row>
    <row r="255" spans="1:13">
      <c r="A255" t="s">
        <v>0</v>
      </c>
      <c r="B255">
        <v>253</v>
      </c>
      <c r="D255">
        <v>1.73688</v>
      </c>
      <c r="E255">
        <v>0</v>
      </c>
      <c r="F255">
        <v>38</v>
      </c>
      <c r="H255">
        <v>1717.054</v>
      </c>
      <c r="I255">
        <v>1144.068</v>
      </c>
      <c r="J255">
        <v>1144.068</v>
      </c>
      <c r="K255">
        <v>1127.598</v>
      </c>
      <c r="L255" t="s">
        <v>80</v>
      </c>
      <c r="M255">
        <v>1830.72574447917</v>
      </c>
    </row>
    <row r="256" spans="1:13">
      <c r="A256" t="s">
        <v>0</v>
      </c>
      <c r="B256">
        <v>254</v>
      </c>
      <c r="D256">
        <v>1.75334</v>
      </c>
      <c r="E256">
        <v>0</v>
      </c>
      <c r="F256">
        <v>39</v>
      </c>
      <c r="H256">
        <v>1655.039</v>
      </c>
      <c r="I256">
        <v>1128.659</v>
      </c>
      <c r="J256">
        <v>1128.659</v>
      </c>
      <c r="K256">
        <v>1114.643</v>
      </c>
      <c r="L256" t="s">
        <v>80</v>
      </c>
      <c r="M256">
        <v>1815.22123089246</v>
      </c>
    </row>
    <row r="257" spans="1:13">
      <c r="A257" t="s">
        <v>0</v>
      </c>
      <c r="B257">
        <v>255</v>
      </c>
      <c r="D257">
        <v>1.71394</v>
      </c>
      <c r="E257">
        <v>0</v>
      </c>
      <c r="F257">
        <v>37</v>
      </c>
      <c r="H257">
        <v>1620.155</v>
      </c>
      <c r="I257">
        <v>1147.92</v>
      </c>
      <c r="J257">
        <v>1147.92</v>
      </c>
      <c r="K257">
        <v>1136.659</v>
      </c>
      <c r="L257" t="s">
        <v>80</v>
      </c>
      <c r="M257">
        <v>1832.01141791502</v>
      </c>
    </row>
    <row r="258" spans="1:13">
      <c r="A258" t="s">
        <v>0</v>
      </c>
      <c r="B258">
        <v>256</v>
      </c>
      <c r="D258">
        <v>1.71865</v>
      </c>
      <c r="E258">
        <v>0</v>
      </c>
      <c r="F258">
        <v>39</v>
      </c>
      <c r="H258">
        <v>1589.147</v>
      </c>
      <c r="I258">
        <v>1144.068</v>
      </c>
      <c r="J258">
        <v>1144.068</v>
      </c>
      <c r="K258">
        <v>1133.951</v>
      </c>
      <c r="L258" t="s">
        <v>80</v>
      </c>
      <c r="M258">
        <v>1831.76883204385</v>
      </c>
    </row>
    <row r="259" spans="1:13">
      <c r="A259" t="s">
        <v>0</v>
      </c>
      <c r="B259">
        <v>257</v>
      </c>
      <c r="D259">
        <v>1.70302</v>
      </c>
      <c r="E259">
        <v>0</v>
      </c>
      <c r="F259">
        <v>36</v>
      </c>
      <c r="H259">
        <v>1581.395</v>
      </c>
      <c r="I259">
        <v>1155.624</v>
      </c>
      <c r="J259">
        <v>1155.624</v>
      </c>
      <c r="K259">
        <v>1146.954</v>
      </c>
      <c r="L259" t="s">
        <v>80</v>
      </c>
      <c r="M259">
        <v>1838.63972314379</v>
      </c>
    </row>
    <row r="260" spans="1:13">
      <c r="A260" t="s">
        <v>0</v>
      </c>
      <c r="B260">
        <v>258</v>
      </c>
      <c r="D260">
        <v>1.68848</v>
      </c>
      <c r="E260">
        <v>0</v>
      </c>
      <c r="F260">
        <v>34</v>
      </c>
      <c r="H260">
        <v>1577.519</v>
      </c>
      <c r="I260">
        <v>1209.553</v>
      </c>
      <c r="J260">
        <v>1209.553</v>
      </c>
      <c r="K260">
        <v>1198.287</v>
      </c>
      <c r="L260" t="s">
        <v>80</v>
      </c>
      <c r="M260">
        <v>1899.04031201332</v>
      </c>
    </row>
    <row r="261" spans="1:13">
      <c r="A261" t="s">
        <v>0</v>
      </c>
      <c r="B261">
        <v>259</v>
      </c>
      <c r="D261">
        <v>1.69184</v>
      </c>
      <c r="E261">
        <v>0</v>
      </c>
      <c r="F261">
        <v>35</v>
      </c>
      <c r="H261">
        <v>1562.016</v>
      </c>
      <c r="I261">
        <v>1255.778</v>
      </c>
      <c r="J261">
        <v>1255.778</v>
      </c>
      <c r="K261">
        <v>1245.085</v>
      </c>
      <c r="L261" t="s">
        <v>80</v>
      </c>
      <c r="M261">
        <v>1957.66683698176</v>
      </c>
    </row>
    <row r="262" spans="1:13">
      <c r="A262" t="s">
        <v>0</v>
      </c>
      <c r="B262">
        <v>260</v>
      </c>
      <c r="D262">
        <v>1.22198</v>
      </c>
      <c r="E262">
        <v>0</v>
      </c>
      <c r="F262">
        <v>13</v>
      </c>
      <c r="H262">
        <v>2240.31</v>
      </c>
      <c r="I262">
        <v>1529.276</v>
      </c>
      <c r="J262">
        <v>1529.276</v>
      </c>
      <c r="K262">
        <v>1162.331</v>
      </c>
      <c r="L262" t="s">
        <v>80</v>
      </c>
      <c r="M262">
        <v>2232.12358406085</v>
      </c>
    </row>
    <row r="263" spans="1:13">
      <c r="A263" t="s">
        <v>0</v>
      </c>
      <c r="B263">
        <v>261</v>
      </c>
      <c r="D263">
        <v>1.69973</v>
      </c>
      <c r="E263">
        <v>0</v>
      </c>
      <c r="F263">
        <v>19</v>
      </c>
      <c r="H263">
        <v>2155.039</v>
      </c>
      <c r="I263">
        <v>1540.832</v>
      </c>
      <c r="J263">
        <v>1540.832</v>
      </c>
      <c r="K263">
        <v>1169.171</v>
      </c>
      <c r="L263" t="s">
        <v>80</v>
      </c>
      <c r="M263">
        <v>2262.5064941429</v>
      </c>
    </row>
    <row r="264" spans="1:13">
      <c r="A264" t="s">
        <v>0</v>
      </c>
      <c r="B264">
        <v>262</v>
      </c>
      <c r="D264">
        <v>1.63609</v>
      </c>
      <c r="E264">
        <v>0</v>
      </c>
      <c r="F264">
        <v>33</v>
      </c>
      <c r="H264">
        <v>2065.891</v>
      </c>
      <c r="I264">
        <v>1479.199</v>
      </c>
      <c r="J264">
        <v>1479.199</v>
      </c>
      <c r="K264">
        <v>1195.076</v>
      </c>
      <c r="L264" t="s">
        <v>80</v>
      </c>
      <c r="M264">
        <v>2226.83723916965</v>
      </c>
    </row>
    <row r="265" spans="1:13">
      <c r="A265" t="s">
        <v>0</v>
      </c>
      <c r="B265">
        <v>263</v>
      </c>
      <c r="D265">
        <v>1.66473</v>
      </c>
      <c r="E265">
        <v>0</v>
      </c>
      <c r="F265">
        <v>36</v>
      </c>
      <c r="H265">
        <v>1980.62</v>
      </c>
      <c r="I265">
        <v>1452.234</v>
      </c>
      <c r="J265">
        <v>1452.234</v>
      </c>
      <c r="K265">
        <v>1164.651</v>
      </c>
      <c r="L265" t="s">
        <v>80</v>
      </c>
      <c r="M265">
        <v>2200.90335606444</v>
      </c>
    </row>
    <row r="266" spans="1:13">
      <c r="A266" t="s">
        <v>0</v>
      </c>
      <c r="B266">
        <v>264</v>
      </c>
      <c r="D266">
        <v>1.64345</v>
      </c>
      <c r="E266">
        <v>0</v>
      </c>
      <c r="F266">
        <v>32</v>
      </c>
      <c r="H266">
        <v>1875.969</v>
      </c>
      <c r="I266">
        <v>1467.643</v>
      </c>
      <c r="J266">
        <v>1467.643</v>
      </c>
      <c r="K266">
        <v>1158.262</v>
      </c>
      <c r="L266" t="s">
        <v>80</v>
      </c>
      <c r="M266">
        <v>2210.18738341965</v>
      </c>
    </row>
    <row r="267" spans="1:13">
      <c r="A267" t="s">
        <v>0</v>
      </c>
      <c r="B267">
        <v>265</v>
      </c>
      <c r="D267">
        <v>1.61048</v>
      </c>
      <c r="E267">
        <v>0</v>
      </c>
      <c r="F267">
        <v>33</v>
      </c>
      <c r="H267">
        <v>1841.085</v>
      </c>
      <c r="I267">
        <v>1506.163</v>
      </c>
      <c r="J267">
        <v>1506.163</v>
      </c>
      <c r="K267">
        <v>1165.859</v>
      </c>
      <c r="L267" t="s">
        <v>80</v>
      </c>
      <c r="M267">
        <v>2260.16433659853</v>
      </c>
    </row>
    <row r="268" spans="1:13">
      <c r="A268" t="s">
        <v>0</v>
      </c>
      <c r="B268">
        <v>266</v>
      </c>
      <c r="D268">
        <v>1.58548</v>
      </c>
      <c r="E268">
        <v>0</v>
      </c>
      <c r="F268">
        <v>39</v>
      </c>
      <c r="H268">
        <v>1864.341</v>
      </c>
      <c r="I268">
        <v>1744.992</v>
      </c>
      <c r="J268">
        <v>1744.992</v>
      </c>
      <c r="K268">
        <v>1233.922</v>
      </c>
      <c r="L268" t="s">
        <v>80</v>
      </c>
      <c r="M268">
        <v>2574.09244798004</v>
      </c>
    </row>
    <row r="269" spans="1:13">
      <c r="A269" t="s">
        <v>0</v>
      </c>
      <c r="B269">
        <v>267</v>
      </c>
      <c r="D269">
        <v>1.59646</v>
      </c>
      <c r="E269">
        <v>0</v>
      </c>
      <c r="F269">
        <v>30</v>
      </c>
      <c r="H269">
        <v>1833.333</v>
      </c>
      <c r="I269">
        <v>1463.79</v>
      </c>
      <c r="J269">
        <v>1463.79</v>
      </c>
      <c r="K269">
        <v>1192.928</v>
      </c>
      <c r="L269" t="s">
        <v>80</v>
      </c>
      <c r="M269">
        <v>2200.09723696573</v>
      </c>
    </row>
    <row r="270" spans="1:13">
      <c r="A270" t="s">
        <v>0</v>
      </c>
      <c r="B270">
        <v>268</v>
      </c>
      <c r="D270">
        <v>1.62245</v>
      </c>
      <c r="E270">
        <v>0</v>
      </c>
      <c r="F270">
        <v>23</v>
      </c>
      <c r="H270">
        <v>1837.209</v>
      </c>
      <c r="I270">
        <v>1490.755</v>
      </c>
      <c r="J270">
        <v>1490.755</v>
      </c>
      <c r="K270">
        <v>1242.574</v>
      </c>
      <c r="L270" t="s">
        <v>80</v>
      </c>
      <c r="M270">
        <v>2216.13066195236</v>
      </c>
    </row>
    <row r="271" spans="1:13">
      <c r="A271" t="s">
        <v>0</v>
      </c>
      <c r="B271">
        <v>269</v>
      </c>
      <c r="D271">
        <v>1.61346</v>
      </c>
      <c r="E271">
        <v>0</v>
      </c>
      <c r="F271">
        <v>35</v>
      </c>
      <c r="H271">
        <v>1810.078</v>
      </c>
      <c r="I271">
        <v>1456.086</v>
      </c>
      <c r="J271">
        <v>1456.086</v>
      </c>
      <c r="K271">
        <v>1174.578</v>
      </c>
      <c r="L271" t="s">
        <v>80</v>
      </c>
      <c r="M271">
        <v>2202.78344153155</v>
      </c>
    </row>
    <row r="272" spans="1:13">
      <c r="A272" t="s">
        <v>0</v>
      </c>
      <c r="B272">
        <v>270</v>
      </c>
      <c r="D272">
        <v>1.62626</v>
      </c>
      <c r="E272">
        <v>0</v>
      </c>
      <c r="F272">
        <v>30</v>
      </c>
      <c r="H272">
        <v>1751.938</v>
      </c>
      <c r="I272">
        <v>1440.678</v>
      </c>
      <c r="J272">
        <v>1440.678</v>
      </c>
      <c r="K272">
        <v>1156.504</v>
      </c>
      <c r="L272" t="s">
        <v>80</v>
      </c>
      <c r="M272">
        <v>2171.77174837184</v>
      </c>
    </row>
    <row r="273" spans="1:13">
      <c r="A273" t="s">
        <v>0</v>
      </c>
      <c r="B273">
        <v>271</v>
      </c>
      <c r="D273">
        <v>1.615</v>
      </c>
      <c r="E273">
        <v>0</v>
      </c>
      <c r="F273">
        <v>34</v>
      </c>
      <c r="H273">
        <v>1744.186</v>
      </c>
      <c r="I273">
        <v>1444.53</v>
      </c>
      <c r="J273">
        <v>1444.53</v>
      </c>
      <c r="K273">
        <v>1166.501</v>
      </c>
      <c r="L273" t="s">
        <v>80</v>
      </c>
      <c r="M273">
        <v>2186.04678756488</v>
      </c>
    </row>
    <row r="274" spans="1:13">
      <c r="A274" t="s">
        <v>0</v>
      </c>
      <c r="B274">
        <v>272</v>
      </c>
      <c r="D274">
        <v>1.60402</v>
      </c>
      <c r="E274">
        <v>0</v>
      </c>
      <c r="F274">
        <v>28</v>
      </c>
      <c r="H274">
        <v>1724.806</v>
      </c>
      <c r="I274">
        <v>1392.747</v>
      </c>
      <c r="J274">
        <v>1392.747</v>
      </c>
      <c r="K274">
        <v>1160.732</v>
      </c>
      <c r="L274" t="s">
        <v>80</v>
      </c>
      <c r="M274">
        <v>2107.36486306326</v>
      </c>
    </row>
    <row r="275" spans="1:13">
      <c r="A275" t="s">
        <v>0</v>
      </c>
      <c r="B275">
        <v>273</v>
      </c>
      <c r="D275">
        <v>1.59956</v>
      </c>
      <c r="E275">
        <v>0</v>
      </c>
      <c r="F275">
        <v>33</v>
      </c>
      <c r="H275">
        <v>1717.054</v>
      </c>
      <c r="I275">
        <v>1415.895</v>
      </c>
      <c r="J275">
        <v>1415.895</v>
      </c>
      <c r="K275">
        <v>1206.781</v>
      </c>
      <c r="L275" t="s">
        <v>80</v>
      </c>
      <c r="M275">
        <v>2147.98041035235</v>
      </c>
    </row>
    <row r="276" spans="1:13">
      <c r="A276" t="s">
        <v>0</v>
      </c>
      <c r="B276">
        <v>274</v>
      </c>
      <c r="D276">
        <v>1.58951</v>
      </c>
      <c r="E276">
        <v>0</v>
      </c>
      <c r="F276">
        <v>30</v>
      </c>
      <c r="H276">
        <v>1720.93</v>
      </c>
      <c r="I276">
        <v>1408.179</v>
      </c>
      <c r="J276">
        <v>1408.179</v>
      </c>
      <c r="K276">
        <v>1181.743</v>
      </c>
      <c r="L276" t="s">
        <v>80</v>
      </c>
      <c r="M276">
        <v>2131.09284810087</v>
      </c>
    </row>
    <row r="277" spans="1:13">
      <c r="A277" t="s">
        <v>0</v>
      </c>
      <c r="B277">
        <v>275</v>
      </c>
      <c r="D277">
        <v>1.5011</v>
      </c>
      <c r="E277">
        <v>0</v>
      </c>
      <c r="F277">
        <v>24</v>
      </c>
      <c r="H277">
        <v>2046.512</v>
      </c>
      <c r="I277">
        <v>1601.08</v>
      </c>
      <c r="J277">
        <v>1601.08</v>
      </c>
      <c r="K277">
        <v>1201.08</v>
      </c>
      <c r="L277" t="s">
        <v>80</v>
      </c>
      <c r="M277">
        <v>2355.9069114178</v>
      </c>
    </row>
    <row r="278" spans="1:13">
      <c r="A278" t="s">
        <v>0</v>
      </c>
      <c r="B278">
        <v>276</v>
      </c>
      <c r="D278">
        <v>1.50162</v>
      </c>
      <c r="E278">
        <v>0</v>
      </c>
      <c r="F278">
        <v>27</v>
      </c>
      <c r="H278">
        <v>2019.38</v>
      </c>
      <c r="I278">
        <v>1601.08</v>
      </c>
      <c r="J278">
        <v>1601.08</v>
      </c>
      <c r="K278">
        <v>1178.443</v>
      </c>
      <c r="L278" t="s">
        <v>80</v>
      </c>
      <c r="M278">
        <v>2364.03605668845</v>
      </c>
    </row>
    <row r="279" spans="1:13">
      <c r="A279" t="s">
        <v>0</v>
      </c>
      <c r="B279">
        <v>277</v>
      </c>
      <c r="D279">
        <v>1.51548</v>
      </c>
      <c r="E279">
        <v>0</v>
      </c>
      <c r="F279">
        <v>25</v>
      </c>
      <c r="H279">
        <v>1996.124</v>
      </c>
      <c r="I279">
        <v>1608.796</v>
      </c>
      <c r="J279">
        <v>1608.796</v>
      </c>
      <c r="K279">
        <v>1176.454</v>
      </c>
      <c r="L279" t="s">
        <v>80</v>
      </c>
      <c r="M279">
        <v>2368.02287987936</v>
      </c>
    </row>
    <row r="280" spans="1:13">
      <c r="A280" t="s">
        <v>0</v>
      </c>
      <c r="B280">
        <v>278</v>
      </c>
      <c r="D280">
        <v>1.5253</v>
      </c>
      <c r="E280">
        <v>0</v>
      </c>
      <c r="F280">
        <v>27</v>
      </c>
      <c r="H280">
        <v>1976.744</v>
      </c>
      <c r="I280">
        <v>1601.08</v>
      </c>
      <c r="J280">
        <v>1601.08</v>
      </c>
      <c r="K280">
        <v>1153.419</v>
      </c>
      <c r="L280" t="s">
        <v>80</v>
      </c>
      <c r="M280">
        <v>2363.62265118681</v>
      </c>
    </row>
    <row r="281" spans="1:13">
      <c r="A281" t="s">
        <v>0</v>
      </c>
      <c r="B281">
        <v>279</v>
      </c>
      <c r="D281">
        <v>1.52573</v>
      </c>
      <c r="E281">
        <v>0</v>
      </c>
      <c r="F281">
        <v>30</v>
      </c>
      <c r="H281">
        <v>1918.605</v>
      </c>
      <c r="I281">
        <v>1624.228</v>
      </c>
      <c r="J281">
        <v>1624.228</v>
      </c>
      <c r="K281">
        <v>1219.789</v>
      </c>
      <c r="L281" t="s">
        <v>80</v>
      </c>
      <c r="M281">
        <v>2400.52527155324</v>
      </c>
    </row>
    <row r="282" spans="1:13">
      <c r="A282" t="s">
        <v>0</v>
      </c>
      <c r="B282">
        <v>280</v>
      </c>
      <c r="D282">
        <v>1.52369</v>
      </c>
      <c r="E282">
        <v>0</v>
      </c>
      <c r="F282">
        <v>24</v>
      </c>
      <c r="H282">
        <v>1895.349</v>
      </c>
      <c r="I282">
        <v>1608.796</v>
      </c>
      <c r="J282">
        <v>1608.796</v>
      </c>
      <c r="K282">
        <v>1214.809</v>
      </c>
      <c r="L282" t="s">
        <v>80</v>
      </c>
      <c r="M282">
        <v>2365.18479784228</v>
      </c>
    </row>
    <row r="283" spans="1:13">
      <c r="A283" t="s">
        <v>0</v>
      </c>
      <c r="B283">
        <v>281</v>
      </c>
      <c r="D283">
        <v>1.55174</v>
      </c>
      <c r="E283">
        <v>0</v>
      </c>
      <c r="F283">
        <v>28</v>
      </c>
      <c r="H283">
        <v>1872</v>
      </c>
      <c r="I283">
        <v>1562</v>
      </c>
      <c r="J283">
        <v>1562</v>
      </c>
      <c r="K283">
        <v>1214.809</v>
      </c>
      <c r="L283" t="s">
        <v>80</v>
      </c>
      <c r="M283">
        <v>2317.20398256818</v>
      </c>
    </row>
    <row r="284" spans="1:13">
      <c r="A284" t="s">
        <v>0</v>
      </c>
      <c r="B284">
        <v>282</v>
      </c>
      <c r="D284">
        <v>1.56574</v>
      </c>
      <c r="E284">
        <v>0</v>
      </c>
      <c r="F284">
        <v>30</v>
      </c>
      <c r="H284">
        <v>1852.713</v>
      </c>
      <c r="I284">
        <v>1500.772</v>
      </c>
      <c r="J284">
        <v>1500.772</v>
      </c>
      <c r="K284">
        <v>1218.422</v>
      </c>
      <c r="L284" t="s">
        <v>80</v>
      </c>
      <c r="M284">
        <v>2245.98403529844</v>
      </c>
    </row>
    <row r="285" spans="1:13">
      <c r="A285" t="s">
        <v>0</v>
      </c>
      <c r="B285">
        <v>283</v>
      </c>
      <c r="D285">
        <v>1.28548</v>
      </c>
      <c r="E285">
        <v>0</v>
      </c>
      <c r="F285">
        <v>20</v>
      </c>
      <c r="H285">
        <v>2170.543</v>
      </c>
      <c r="I285">
        <v>1940.586</v>
      </c>
      <c r="J285">
        <v>1940.586</v>
      </c>
      <c r="K285">
        <v>1231.937</v>
      </c>
      <c r="L285" t="s">
        <v>80</v>
      </c>
      <c r="M285">
        <v>2779.79114653206</v>
      </c>
    </row>
    <row r="286" spans="1:13">
      <c r="A286" t="s">
        <v>0</v>
      </c>
      <c r="B286">
        <v>284</v>
      </c>
      <c r="D286">
        <v>1.44578</v>
      </c>
      <c r="E286">
        <v>0</v>
      </c>
      <c r="F286">
        <v>20</v>
      </c>
      <c r="H286">
        <v>2143.411</v>
      </c>
      <c r="I286">
        <v>1813.272</v>
      </c>
      <c r="J286">
        <v>1813.272</v>
      </c>
      <c r="K286">
        <v>1220.778</v>
      </c>
      <c r="L286" t="s">
        <v>80</v>
      </c>
      <c r="M286">
        <v>2610.87247734821</v>
      </c>
    </row>
    <row r="287" spans="1:13">
      <c r="A287" t="s">
        <v>0</v>
      </c>
      <c r="B287">
        <v>285</v>
      </c>
      <c r="D287">
        <v>1.42017</v>
      </c>
      <c r="E287">
        <v>0</v>
      </c>
      <c r="F287">
        <v>18</v>
      </c>
      <c r="H287">
        <v>2104.651</v>
      </c>
      <c r="I287">
        <v>1824.846</v>
      </c>
      <c r="J287">
        <v>1824.846</v>
      </c>
      <c r="K287">
        <v>1181.828</v>
      </c>
      <c r="L287" t="s">
        <v>80</v>
      </c>
      <c r="M287">
        <v>2620.16528484595</v>
      </c>
    </row>
    <row r="288" spans="1:13">
      <c r="A288" t="s">
        <v>0</v>
      </c>
      <c r="B288">
        <v>286</v>
      </c>
      <c r="D288">
        <v>1.41787</v>
      </c>
      <c r="E288">
        <v>0</v>
      </c>
      <c r="F288">
        <v>24</v>
      </c>
      <c r="H288">
        <v>2073.643</v>
      </c>
      <c r="I288">
        <v>1913.58</v>
      </c>
      <c r="J288">
        <v>1913.58</v>
      </c>
      <c r="K288">
        <v>1228.391</v>
      </c>
      <c r="L288" t="s">
        <v>80</v>
      </c>
      <c r="M288">
        <v>2749.914374754</v>
      </c>
    </row>
    <row r="289" spans="1:13">
      <c r="A289" t="s">
        <v>0</v>
      </c>
      <c r="B289">
        <v>287</v>
      </c>
      <c r="D289">
        <v>1.35706</v>
      </c>
      <c r="E289">
        <v>0</v>
      </c>
      <c r="F289">
        <v>22</v>
      </c>
      <c r="H289">
        <v>2081.395</v>
      </c>
      <c r="I289">
        <v>1898.148</v>
      </c>
      <c r="J289">
        <v>1898.148</v>
      </c>
      <c r="K289">
        <v>1209.156</v>
      </c>
      <c r="L289" t="s">
        <v>80</v>
      </c>
      <c r="M289">
        <v>2727.97367097566</v>
      </c>
    </row>
    <row r="290" spans="1:13">
      <c r="A290" t="s">
        <v>0</v>
      </c>
      <c r="B290">
        <v>288</v>
      </c>
      <c r="D290">
        <v>1.40398</v>
      </c>
      <c r="E290">
        <v>0</v>
      </c>
      <c r="F290">
        <v>25</v>
      </c>
      <c r="H290">
        <v>2077.519</v>
      </c>
      <c r="I290">
        <v>1905.864</v>
      </c>
      <c r="J290">
        <v>1905.864</v>
      </c>
      <c r="K290">
        <v>1201.298</v>
      </c>
      <c r="L290" t="s">
        <v>80</v>
      </c>
      <c r="M290">
        <v>2744.14809513272</v>
      </c>
    </row>
    <row r="291" spans="1:13">
      <c r="A291" t="s">
        <v>0</v>
      </c>
      <c r="B291">
        <v>289</v>
      </c>
      <c r="D291">
        <v>1.42747</v>
      </c>
      <c r="E291">
        <v>0</v>
      </c>
      <c r="F291">
        <v>23</v>
      </c>
      <c r="H291">
        <v>2062.016</v>
      </c>
      <c r="I291">
        <v>1913.58</v>
      </c>
      <c r="J291">
        <v>1913.58</v>
      </c>
      <c r="K291">
        <v>1222.623</v>
      </c>
      <c r="L291" t="s">
        <v>80</v>
      </c>
      <c r="M291">
        <v>2746.29212179846</v>
      </c>
    </row>
    <row r="292" spans="1:13">
      <c r="A292" t="s">
        <v>0</v>
      </c>
      <c r="B292">
        <v>290</v>
      </c>
      <c r="D292">
        <v>1.42684</v>
      </c>
      <c r="E292">
        <v>0</v>
      </c>
      <c r="F292">
        <v>25</v>
      </c>
      <c r="H292">
        <v>2069.767</v>
      </c>
      <c r="I292">
        <v>1936.728</v>
      </c>
      <c r="J292">
        <v>1936.728</v>
      </c>
      <c r="K292">
        <v>1194.959</v>
      </c>
      <c r="L292" t="s">
        <v>80</v>
      </c>
      <c r="M292">
        <v>2781.46540297836</v>
      </c>
    </row>
    <row r="293" spans="1:13">
      <c r="A293" t="s">
        <v>0</v>
      </c>
      <c r="B293">
        <v>291</v>
      </c>
      <c r="D293">
        <v>1.38711</v>
      </c>
      <c r="E293">
        <v>0</v>
      </c>
      <c r="F293">
        <v>21</v>
      </c>
      <c r="H293">
        <v>2089.147</v>
      </c>
      <c r="I293">
        <v>1998.457</v>
      </c>
      <c r="J293">
        <v>1998.457</v>
      </c>
      <c r="K293">
        <v>1227.836</v>
      </c>
      <c r="L293" t="s">
        <v>80</v>
      </c>
      <c r="M293">
        <v>2848.34701387756</v>
      </c>
    </row>
    <row r="294" spans="1:13">
      <c r="A294" t="s">
        <v>0</v>
      </c>
      <c r="B294">
        <v>292</v>
      </c>
      <c r="D294">
        <v>1.39825</v>
      </c>
      <c r="E294">
        <v>0</v>
      </c>
      <c r="F294">
        <v>20</v>
      </c>
      <c r="H294">
        <v>2116.279</v>
      </c>
      <c r="I294">
        <v>2006.173</v>
      </c>
      <c r="J294">
        <v>2006.173</v>
      </c>
      <c r="K294">
        <v>1220.373</v>
      </c>
      <c r="L294" t="s">
        <v>80</v>
      </c>
      <c r="M294">
        <v>2854.03447583924</v>
      </c>
    </row>
    <row r="295" spans="1:13">
      <c r="A295" t="s">
        <v>0</v>
      </c>
      <c r="B295">
        <v>293</v>
      </c>
      <c r="D295">
        <v>1.41767</v>
      </c>
      <c r="E295">
        <v>0</v>
      </c>
      <c r="F295">
        <v>20</v>
      </c>
      <c r="H295">
        <v>2131.783</v>
      </c>
      <c r="I295">
        <v>2017.747</v>
      </c>
      <c r="J295">
        <v>2017.747</v>
      </c>
      <c r="K295">
        <v>1193.826</v>
      </c>
      <c r="L295" t="s">
        <v>80</v>
      </c>
      <c r="M295">
        <v>2867.33273840413</v>
      </c>
    </row>
    <row r="296" spans="1:13">
      <c r="A296" t="s">
        <v>0</v>
      </c>
      <c r="B296">
        <v>294</v>
      </c>
      <c r="D296">
        <v>1.48415</v>
      </c>
      <c r="E296">
        <v>0</v>
      </c>
      <c r="F296">
        <v>20</v>
      </c>
      <c r="H296">
        <v>2186.047</v>
      </c>
      <c r="I296">
        <v>1778.549</v>
      </c>
      <c r="J296">
        <v>1778.549</v>
      </c>
      <c r="K296">
        <v>1187.561</v>
      </c>
      <c r="L296" t="s">
        <v>80</v>
      </c>
      <c r="M296">
        <v>2566.23368404296</v>
      </c>
    </row>
    <row r="297" spans="1:13">
      <c r="A297" t="s">
        <v>0</v>
      </c>
      <c r="B297">
        <v>295</v>
      </c>
      <c r="D297">
        <v>1.31685</v>
      </c>
      <c r="E297">
        <v>0</v>
      </c>
      <c r="F297">
        <v>21</v>
      </c>
      <c r="H297">
        <v>2783.385</v>
      </c>
      <c r="I297">
        <v>2857.692</v>
      </c>
      <c r="J297">
        <v>2857.692</v>
      </c>
      <c r="K297">
        <v>1189.004</v>
      </c>
      <c r="L297" t="s">
        <v>80</v>
      </c>
      <c r="M297">
        <v>3913.23733899698</v>
      </c>
    </row>
    <row r="298" spans="1:13">
      <c r="A298" t="s">
        <v>0</v>
      </c>
      <c r="B298">
        <v>296</v>
      </c>
      <c r="D298">
        <v>1.73742</v>
      </c>
      <c r="E298">
        <v>0</v>
      </c>
      <c r="F298">
        <v>20</v>
      </c>
      <c r="H298">
        <v>1895.349</v>
      </c>
      <c r="I298">
        <v>1342.593</v>
      </c>
      <c r="J298">
        <v>1342.593</v>
      </c>
      <c r="K298">
        <v>1147.692</v>
      </c>
      <c r="L298" t="s">
        <v>80</v>
      </c>
      <c r="M298">
        <v>2013.6633925275</v>
      </c>
    </row>
    <row r="299" spans="1:13">
      <c r="A299" t="s">
        <v>0</v>
      </c>
      <c r="B299">
        <v>297</v>
      </c>
      <c r="D299">
        <v>1.82222</v>
      </c>
      <c r="E299">
        <v>0</v>
      </c>
      <c r="F299">
        <v>41</v>
      </c>
      <c r="H299">
        <v>1833.333</v>
      </c>
      <c r="I299">
        <v>1334.877</v>
      </c>
      <c r="J299">
        <v>1334.877</v>
      </c>
      <c r="K299">
        <v>1163.136</v>
      </c>
      <c r="L299" t="s">
        <v>80</v>
      </c>
      <c r="M299">
        <v>2072.54515104144</v>
      </c>
    </row>
    <row r="300" spans="1:13">
      <c r="A300" t="s">
        <v>0</v>
      </c>
      <c r="B300">
        <v>298</v>
      </c>
      <c r="D300">
        <v>1.73082</v>
      </c>
      <c r="E300">
        <v>0</v>
      </c>
      <c r="F300">
        <v>38</v>
      </c>
      <c r="H300">
        <v>1763.566</v>
      </c>
      <c r="I300">
        <v>1319.444</v>
      </c>
      <c r="J300">
        <v>1319.444</v>
      </c>
      <c r="K300">
        <v>1153.751</v>
      </c>
      <c r="L300" t="s">
        <v>80</v>
      </c>
      <c r="M300">
        <v>2043.5391721364</v>
      </c>
    </row>
    <row r="301" spans="1:13">
      <c r="A301" t="s">
        <v>0</v>
      </c>
      <c r="B301">
        <v>299</v>
      </c>
      <c r="D301">
        <v>1.70908</v>
      </c>
      <c r="E301">
        <v>0</v>
      </c>
      <c r="F301">
        <v>38</v>
      </c>
      <c r="H301">
        <v>1713.178</v>
      </c>
      <c r="I301">
        <v>1300.154</v>
      </c>
      <c r="J301">
        <v>1300.154</v>
      </c>
      <c r="K301">
        <v>1135.909</v>
      </c>
      <c r="L301" t="s">
        <v>80</v>
      </c>
      <c r="M301">
        <v>2019.14590460514</v>
      </c>
    </row>
    <row r="302" spans="1:13">
      <c r="A302" t="s">
        <v>0</v>
      </c>
      <c r="B302">
        <v>300</v>
      </c>
      <c r="D302">
        <v>1.27066</v>
      </c>
      <c r="E302">
        <v>0</v>
      </c>
      <c r="F302">
        <v>16</v>
      </c>
      <c r="H302">
        <v>2631.988</v>
      </c>
      <c r="I302">
        <v>2703.846</v>
      </c>
      <c r="J302">
        <v>2703.846</v>
      </c>
      <c r="K302">
        <v>1138.102</v>
      </c>
      <c r="L302" t="s">
        <v>80</v>
      </c>
      <c r="M302">
        <v>3711.23720567941</v>
      </c>
    </row>
    <row r="303" spans="1:13">
      <c r="A303" t="s">
        <v>0</v>
      </c>
      <c r="B303">
        <v>301</v>
      </c>
      <c r="D303">
        <v>1.50548</v>
      </c>
      <c r="E303">
        <v>0</v>
      </c>
      <c r="F303">
        <v>12</v>
      </c>
      <c r="H303">
        <v>1988.372</v>
      </c>
      <c r="I303">
        <v>1709.105</v>
      </c>
      <c r="J303">
        <v>1709.105</v>
      </c>
      <c r="K303">
        <v>1141.699</v>
      </c>
      <c r="L303" t="s">
        <v>80</v>
      </c>
      <c r="M303">
        <v>2426.75487716015</v>
      </c>
    </row>
    <row r="304" spans="1:13">
      <c r="A304" t="s">
        <v>0</v>
      </c>
      <c r="B304">
        <v>302</v>
      </c>
      <c r="D304">
        <v>1.61019</v>
      </c>
      <c r="E304">
        <v>0</v>
      </c>
      <c r="F304">
        <v>18</v>
      </c>
      <c r="H304">
        <v>1976.744</v>
      </c>
      <c r="I304">
        <v>1743.827</v>
      </c>
      <c r="J304">
        <v>1743.827</v>
      </c>
      <c r="K304">
        <v>1148.551</v>
      </c>
      <c r="L304" t="s">
        <v>80</v>
      </c>
      <c r="M304">
        <v>2514.35482379698</v>
      </c>
    </row>
    <row r="305" spans="1:13">
      <c r="A305" t="s">
        <v>0</v>
      </c>
      <c r="B305">
        <v>303</v>
      </c>
      <c r="D305">
        <v>1.33419</v>
      </c>
      <c r="E305">
        <v>0</v>
      </c>
      <c r="F305">
        <v>27</v>
      </c>
      <c r="H305">
        <v>1976.744</v>
      </c>
      <c r="I305">
        <v>1832.562</v>
      </c>
      <c r="J305">
        <v>1832.562</v>
      </c>
      <c r="K305">
        <v>1177.234</v>
      </c>
      <c r="L305" t="s">
        <v>80</v>
      </c>
      <c r="M305">
        <v>2662.7561411948</v>
      </c>
    </row>
    <row r="306" spans="1:13">
      <c r="A306" t="s">
        <v>0</v>
      </c>
      <c r="B306">
        <v>304</v>
      </c>
      <c r="D306">
        <v>1.5002</v>
      </c>
      <c r="E306">
        <v>0</v>
      </c>
      <c r="F306">
        <v>45</v>
      </c>
      <c r="H306">
        <v>1965.116</v>
      </c>
      <c r="I306">
        <v>1404.321</v>
      </c>
      <c r="J306">
        <v>1404.321</v>
      </c>
      <c r="K306">
        <v>1151.702</v>
      </c>
      <c r="L306" t="s">
        <v>80</v>
      </c>
      <c r="M306">
        <v>2162.44012891218</v>
      </c>
    </row>
    <row r="307" spans="1:13">
      <c r="A307" t="s">
        <v>0</v>
      </c>
      <c r="B307">
        <v>305</v>
      </c>
      <c r="D307">
        <v>1.56978</v>
      </c>
      <c r="E307">
        <v>0</v>
      </c>
      <c r="F307">
        <v>40</v>
      </c>
      <c r="H307">
        <v>1883.721</v>
      </c>
      <c r="I307">
        <v>1361.883</v>
      </c>
      <c r="J307">
        <v>1361.883</v>
      </c>
      <c r="K307">
        <v>1131.905</v>
      </c>
      <c r="L307" t="s">
        <v>80</v>
      </c>
      <c r="M307">
        <v>2097.08509548137</v>
      </c>
    </row>
    <row r="308" spans="1:13">
      <c r="A308" t="s">
        <v>0</v>
      </c>
      <c r="B308">
        <v>306</v>
      </c>
      <c r="D308">
        <v>1.51464</v>
      </c>
      <c r="E308">
        <v>0</v>
      </c>
      <c r="F308">
        <v>34</v>
      </c>
      <c r="H308">
        <v>1821.705</v>
      </c>
      <c r="I308">
        <v>1358.025</v>
      </c>
      <c r="J308">
        <v>1358.025</v>
      </c>
      <c r="K308">
        <v>1125.117</v>
      </c>
      <c r="L308" t="s">
        <v>80</v>
      </c>
      <c r="M308">
        <v>2077.95879268566</v>
      </c>
    </row>
    <row r="309" spans="1:13">
      <c r="A309" t="s">
        <v>0</v>
      </c>
      <c r="B309">
        <v>307</v>
      </c>
      <c r="D309">
        <v>1.48957</v>
      </c>
      <c r="E309">
        <v>0</v>
      </c>
      <c r="F309">
        <v>30</v>
      </c>
      <c r="H309">
        <v>1759.69</v>
      </c>
      <c r="I309">
        <v>1373.457</v>
      </c>
      <c r="J309">
        <v>1373.457</v>
      </c>
      <c r="K309">
        <v>1150.18</v>
      </c>
      <c r="L309" t="s">
        <v>80</v>
      </c>
      <c r="M309">
        <v>2087.50183473034</v>
      </c>
    </row>
    <row r="310" spans="1:13">
      <c r="A310" t="s">
        <v>0</v>
      </c>
      <c r="B310">
        <v>308</v>
      </c>
      <c r="D310">
        <v>1.46503</v>
      </c>
      <c r="E310">
        <v>0</v>
      </c>
      <c r="F310">
        <v>31</v>
      </c>
      <c r="H310">
        <v>1732.558</v>
      </c>
      <c r="I310">
        <v>1369.599</v>
      </c>
      <c r="J310">
        <v>1369.599</v>
      </c>
      <c r="K310">
        <v>1159.439</v>
      </c>
      <c r="L310" t="s">
        <v>80</v>
      </c>
      <c r="M310">
        <v>2085.28714467892</v>
      </c>
    </row>
    <row r="311" spans="1:13">
      <c r="A311" t="s">
        <v>0</v>
      </c>
      <c r="B311">
        <v>309</v>
      </c>
      <c r="D311">
        <v>1.43917</v>
      </c>
      <c r="E311">
        <v>0</v>
      </c>
      <c r="F311">
        <v>30</v>
      </c>
      <c r="H311">
        <v>1705.426</v>
      </c>
      <c r="I311">
        <v>1365.741</v>
      </c>
      <c r="J311">
        <v>1365.741</v>
      </c>
      <c r="K311">
        <v>1158.666</v>
      </c>
      <c r="L311" t="s">
        <v>80</v>
      </c>
      <c r="M311">
        <v>2078.22214408146</v>
      </c>
    </row>
    <row r="312" spans="1:13">
      <c r="A312" t="s">
        <v>0</v>
      </c>
      <c r="B312">
        <v>310</v>
      </c>
      <c r="D312">
        <v>1.43728</v>
      </c>
      <c r="E312">
        <v>0</v>
      </c>
      <c r="F312">
        <v>29</v>
      </c>
      <c r="H312">
        <v>1705.426</v>
      </c>
      <c r="I312">
        <v>1342.593</v>
      </c>
      <c r="J312">
        <v>1342.593</v>
      </c>
      <c r="K312">
        <v>1117.961</v>
      </c>
      <c r="L312" t="s">
        <v>80</v>
      </c>
      <c r="M312">
        <v>2046.76845520884</v>
      </c>
    </row>
    <row r="313" spans="1:13">
      <c r="A313" t="s">
        <v>0</v>
      </c>
      <c r="B313">
        <v>311</v>
      </c>
      <c r="D313">
        <v>1.43495</v>
      </c>
      <c r="E313">
        <v>0</v>
      </c>
      <c r="F313">
        <v>28</v>
      </c>
      <c r="H313">
        <v>1674.419</v>
      </c>
      <c r="I313">
        <v>1350.309</v>
      </c>
      <c r="J313">
        <v>1350.309</v>
      </c>
      <c r="K313">
        <v>1138.805</v>
      </c>
      <c r="L313" t="s">
        <v>80</v>
      </c>
      <c r="M313">
        <v>2053.93309075248</v>
      </c>
    </row>
    <row r="314" spans="1:13">
      <c r="A314" t="s">
        <v>0</v>
      </c>
      <c r="B314">
        <v>312</v>
      </c>
      <c r="D314">
        <v>1.42343</v>
      </c>
      <c r="E314">
        <v>0</v>
      </c>
      <c r="F314">
        <v>33</v>
      </c>
      <c r="H314">
        <v>1651.163</v>
      </c>
      <c r="I314">
        <v>1350.309</v>
      </c>
      <c r="J314">
        <v>1350.309</v>
      </c>
      <c r="K314">
        <v>1147.769</v>
      </c>
      <c r="L314" t="s">
        <v>80</v>
      </c>
      <c r="M314">
        <v>2066.55473956671</v>
      </c>
    </row>
    <row r="315" spans="1:13">
      <c r="A315" t="s">
        <v>0</v>
      </c>
      <c r="B315">
        <v>313</v>
      </c>
      <c r="D315">
        <v>1.41612</v>
      </c>
      <c r="E315">
        <v>0</v>
      </c>
      <c r="F315">
        <v>31</v>
      </c>
      <c r="H315">
        <v>1670.543</v>
      </c>
      <c r="I315">
        <v>1338.735</v>
      </c>
      <c r="J315">
        <v>1338.735</v>
      </c>
      <c r="K315">
        <v>1131.257</v>
      </c>
      <c r="L315" t="s">
        <v>80</v>
      </c>
      <c r="M315">
        <v>2047.1665236196</v>
      </c>
    </row>
    <row r="316" spans="1:13">
      <c r="A316" t="s">
        <v>0</v>
      </c>
      <c r="B316">
        <v>314</v>
      </c>
      <c r="D316">
        <v>1.41806</v>
      </c>
      <c r="E316">
        <v>0</v>
      </c>
      <c r="F316">
        <v>28</v>
      </c>
      <c r="H316">
        <v>1674.419</v>
      </c>
      <c r="I316">
        <v>1327.161</v>
      </c>
      <c r="J316">
        <v>1327.161</v>
      </c>
      <c r="K316">
        <v>1115.656</v>
      </c>
      <c r="L316" t="s">
        <v>80</v>
      </c>
      <c r="M316">
        <v>2025.14284005906</v>
      </c>
    </row>
    <row r="317" spans="1:13">
      <c r="A317" t="s">
        <v>0</v>
      </c>
      <c r="B317">
        <v>315</v>
      </c>
      <c r="D317">
        <v>1.39674</v>
      </c>
      <c r="E317">
        <v>0</v>
      </c>
      <c r="F317">
        <v>30</v>
      </c>
      <c r="H317">
        <v>1655.039</v>
      </c>
      <c r="I317">
        <v>1446.759</v>
      </c>
      <c r="J317">
        <v>1446.759</v>
      </c>
      <c r="K317">
        <v>1247.227</v>
      </c>
      <c r="L317" t="s">
        <v>80</v>
      </c>
      <c r="M317">
        <v>2180.88128229746</v>
      </c>
    </row>
    <row r="318" spans="1:13">
      <c r="A318" t="s">
        <v>0</v>
      </c>
      <c r="B318">
        <v>316</v>
      </c>
      <c r="D318">
        <v>1.40861</v>
      </c>
      <c r="E318">
        <v>0</v>
      </c>
      <c r="F318">
        <v>27</v>
      </c>
      <c r="H318">
        <v>1678.295</v>
      </c>
      <c r="I318">
        <v>1369.599</v>
      </c>
      <c r="J318">
        <v>1369.599</v>
      </c>
      <c r="K318">
        <v>1131.531</v>
      </c>
      <c r="L318" t="s">
        <v>80</v>
      </c>
      <c r="M318">
        <v>2075.87082815299</v>
      </c>
    </row>
    <row r="319" spans="1:13">
      <c r="A319" t="s">
        <v>0</v>
      </c>
      <c r="B319">
        <v>317</v>
      </c>
      <c r="D319">
        <v>1.39316</v>
      </c>
      <c r="E319">
        <v>0</v>
      </c>
      <c r="F319">
        <v>27</v>
      </c>
      <c r="H319">
        <v>1678.295</v>
      </c>
      <c r="I319">
        <v>1473.765</v>
      </c>
      <c r="J319">
        <v>1473.765</v>
      </c>
      <c r="K319">
        <v>1155.363</v>
      </c>
      <c r="L319" t="s">
        <v>80</v>
      </c>
      <c r="M319">
        <v>2207.04059659189</v>
      </c>
    </row>
    <row r="320" spans="1:13">
      <c r="A320" t="s">
        <v>0</v>
      </c>
      <c r="B320">
        <v>318</v>
      </c>
      <c r="D320">
        <v>1.37649</v>
      </c>
      <c r="E320">
        <v>0</v>
      </c>
      <c r="F320">
        <v>26</v>
      </c>
      <c r="H320">
        <v>1709.302</v>
      </c>
      <c r="I320">
        <v>1469.907</v>
      </c>
      <c r="J320">
        <v>1469.907</v>
      </c>
      <c r="K320">
        <v>1142.219</v>
      </c>
      <c r="L320" t="s">
        <v>80</v>
      </c>
      <c r="M320">
        <v>2200.01262131829</v>
      </c>
    </row>
    <row r="321" spans="1:13">
      <c r="A321" t="s">
        <v>0</v>
      </c>
      <c r="B321">
        <v>319</v>
      </c>
      <c r="D321">
        <v>1.30635</v>
      </c>
      <c r="E321">
        <v>0</v>
      </c>
      <c r="F321">
        <v>20</v>
      </c>
      <c r="H321">
        <v>2093.023</v>
      </c>
      <c r="I321">
        <v>1631.944</v>
      </c>
      <c r="J321">
        <v>1631.944</v>
      </c>
      <c r="K321">
        <v>1193.99</v>
      </c>
      <c r="L321" t="s">
        <v>80</v>
      </c>
      <c r="M321">
        <v>2390.05841362351</v>
      </c>
    </row>
    <row r="322" spans="1:13">
      <c r="A322" t="s">
        <v>0</v>
      </c>
      <c r="B322">
        <v>320</v>
      </c>
      <c r="D322">
        <v>1.30486</v>
      </c>
      <c r="E322">
        <v>0</v>
      </c>
      <c r="F322">
        <v>21</v>
      </c>
      <c r="H322">
        <v>2054.264</v>
      </c>
      <c r="I322">
        <v>1628.086</v>
      </c>
      <c r="J322">
        <v>1628.086</v>
      </c>
      <c r="K322">
        <v>1158.02</v>
      </c>
      <c r="L322" t="s">
        <v>80</v>
      </c>
      <c r="M322">
        <v>2388.33000284804</v>
      </c>
    </row>
    <row r="323" spans="1:13">
      <c r="A323" t="s">
        <v>0</v>
      </c>
      <c r="B323">
        <v>321</v>
      </c>
      <c r="D323">
        <v>1.32429</v>
      </c>
      <c r="E323">
        <v>0</v>
      </c>
      <c r="F323">
        <v>23</v>
      </c>
      <c r="H323">
        <v>2003.876</v>
      </c>
      <c r="I323">
        <v>1631.944</v>
      </c>
      <c r="J323">
        <v>1631.944</v>
      </c>
      <c r="K323">
        <v>1164.83</v>
      </c>
      <c r="L323" t="s">
        <v>80</v>
      </c>
      <c r="M323">
        <v>2398.11573283767</v>
      </c>
    </row>
    <row r="324" spans="1:13">
      <c r="A324" t="s">
        <v>0</v>
      </c>
      <c r="B324">
        <v>322</v>
      </c>
      <c r="D324">
        <v>1.32906</v>
      </c>
      <c r="E324">
        <v>0</v>
      </c>
      <c r="F324">
        <v>25</v>
      </c>
      <c r="H324">
        <v>1968.992</v>
      </c>
      <c r="I324">
        <v>1651.235</v>
      </c>
      <c r="J324">
        <v>1651.235</v>
      </c>
      <c r="K324">
        <v>1205.655</v>
      </c>
      <c r="L324" t="s">
        <v>80</v>
      </c>
      <c r="M324">
        <v>2428.10654593395</v>
      </c>
    </row>
    <row r="325" spans="1:13">
      <c r="A325" t="s">
        <v>0</v>
      </c>
      <c r="B325">
        <v>323</v>
      </c>
      <c r="D325">
        <v>1.36016</v>
      </c>
      <c r="E325">
        <v>0</v>
      </c>
      <c r="F325">
        <v>28</v>
      </c>
      <c r="H325">
        <v>1937.984</v>
      </c>
      <c r="I325">
        <v>1566.358</v>
      </c>
      <c r="J325">
        <v>1566.358</v>
      </c>
      <c r="K325">
        <v>1159.882</v>
      </c>
      <c r="L325" t="s">
        <v>80</v>
      </c>
      <c r="M325">
        <v>2327.80322060162</v>
      </c>
    </row>
    <row r="326" spans="1:13">
      <c r="A326" t="s">
        <v>0</v>
      </c>
      <c r="B326">
        <v>324</v>
      </c>
      <c r="D326">
        <v>1.331</v>
      </c>
      <c r="E326">
        <v>0</v>
      </c>
      <c r="F326">
        <v>24</v>
      </c>
      <c r="H326">
        <v>1906.977</v>
      </c>
      <c r="I326">
        <v>1647.377</v>
      </c>
      <c r="J326">
        <v>1647.377</v>
      </c>
      <c r="K326">
        <v>1172.258</v>
      </c>
      <c r="L326" t="s">
        <v>80</v>
      </c>
      <c r="M326">
        <v>2420.1717146919</v>
      </c>
    </row>
    <row r="327" spans="1:13">
      <c r="A327" t="s">
        <v>0</v>
      </c>
      <c r="B327">
        <v>325</v>
      </c>
      <c r="D327">
        <v>1.29288</v>
      </c>
      <c r="E327">
        <v>0</v>
      </c>
      <c r="F327">
        <v>24</v>
      </c>
      <c r="H327">
        <v>1934.109</v>
      </c>
      <c r="I327">
        <v>1670.525</v>
      </c>
      <c r="J327">
        <v>1670.525</v>
      </c>
      <c r="K327">
        <v>1177.055</v>
      </c>
      <c r="L327" t="s">
        <v>80</v>
      </c>
      <c r="M327">
        <v>2451.73229422404</v>
      </c>
    </row>
    <row r="328" spans="1:13">
      <c r="A328" t="s">
        <v>0</v>
      </c>
      <c r="B328">
        <v>326</v>
      </c>
      <c r="D328">
        <v>1.31152</v>
      </c>
      <c r="E328">
        <v>0</v>
      </c>
      <c r="F328">
        <v>24</v>
      </c>
      <c r="H328">
        <v>1926.357</v>
      </c>
      <c r="I328">
        <v>1674.383</v>
      </c>
      <c r="J328">
        <v>1674.383</v>
      </c>
      <c r="K328">
        <v>1164.439</v>
      </c>
      <c r="L328" t="s">
        <v>80</v>
      </c>
      <c r="M328">
        <v>2455.44579151635</v>
      </c>
    </row>
    <row r="329" spans="1:13">
      <c r="A329" t="s">
        <v>0</v>
      </c>
      <c r="B329">
        <v>327</v>
      </c>
      <c r="D329">
        <v>1.32405</v>
      </c>
      <c r="E329">
        <v>0</v>
      </c>
      <c r="F329">
        <v>24</v>
      </c>
      <c r="H329">
        <v>1914.729</v>
      </c>
      <c r="I329">
        <v>1655.093</v>
      </c>
      <c r="J329">
        <v>1655.093</v>
      </c>
      <c r="K329">
        <v>1111.646</v>
      </c>
      <c r="L329" t="s">
        <v>80</v>
      </c>
      <c r="M329">
        <v>2430.31958636744</v>
      </c>
    </row>
    <row r="330" spans="1:13">
      <c r="A330" t="s">
        <v>0</v>
      </c>
      <c r="B330">
        <v>328</v>
      </c>
      <c r="D330">
        <v>1.33598</v>
      </c>
      <c r="E330">
        <v>0</v>
      </c>
      <c r="F330">
        <v>28</v>
      </c>
      <c r="H330">
        <v>1868.217</v>
      </c>
      <c r="I330">
        <v>1651.235</v>
      </c>
      <c r="J330">
        <v>1651.235</v>
      </c>
      <c r="K330">
        <v>1127.66</v>
      </c>
      <c r="L330" t="s">
        <v>80</v>
      </c>
      <c r="M330">
        <v>2436.4512627197</v>
      </c>
    </row>
    <row r="331" spans="1:13">
      <c r="A331" t="s">
        <v>0</v>
      </c>
      <c r="B331">
        <v>329</v>
      </c>
      <c r="D331">
        <v>1.32553</v>
      </c>
      <c r="E331">
        <v>0</v>
      </c>
      <c r="F331">
        <v>24</v>
      </c>
      <c r="H331">
        <v>1872.093</v>
      </c>
      <c r="I331">
        <v>1658.951</v>
      </c>
      <c r="J331">
        <v>1658.951</v>
      </c>
      <c r="K331">
        <v>1133.15</v>
      </c>
      <c r="L331" t="s">
        <v>80</v>
      </c>
      <c r="M331">
        <v>2435.10287111311</v>
      </c>
    </row>
    <row r="332" spans="1:13">
      <c r="A332" t="s">
        <v>0</v>
      </c>
      <c r="B332">
        <v>330</v>
      </c>
      <c r="D332">
        <v>1.32</v>
      </c>
      <c r="E332">
        <v>0</v>
      </c>
      <c r="F332">
        <v>25</v>
      </c>
      <c r="H332">
        <v>1833</v>
      </c>
      <c r="I332">
        <v>1639</v>
      </c>
      <c r="J332">
        <v>1639</v>
      </c>
      <c r="K332">
        <v>1081</v>
      </c>
      <c r="L332" t="s">
        <v>80</v>
      </c>
      <c r="M332">
        <v>2413.18679132811</v>
      </c>
    </row>
    <row r="333" spans="1:13">
      <c r="A333" t="s">
        <v>0</v>
      </c>
      <c r="B333">
        <v>331</v>
      </c>
      <c r="D333">
        <v>1.32674</v>
      </c>
      <c r="E333">
        <v>0</v>
      </c>
      <c r="F333">
        <v>25</v>
      </c>
      <c r="H333">
        <v>1868.217</v>
      </c>
      <c r="I333">
        <v>1651.235</v>
      </c>
      <c r="J333">
        <v>1651.235</v>
      </c>
      <c r="K333">
        <v>1137.731</v>
      </c>
      <c r="L333" t="s">
        <v>80</v>
      </c>
      <c r="M333">
        <v>2428.24465820054</v>
      </c>
    </row>
    <row r="334" spans="1:13">
      <c r="A334" t="s">
        <v>0</v>
      </c>
      <c r="B334">
        <v>332</v>
      </c>
      <c r="D334">
        <v>1.3161</v>
      </c>
      <c r="E334">
        <v>0</v>
      </c>
      <c r="F334">
        <v>27</v>
      </c>
      <c r="H334">
        <v>1864.341</v>
      </c>
      <c r="I334">
        <v>1651.235</v>
      </c>
      <c r="J334">
        <v>1651.235</v>
      </c>
      <c r="K334">
        <v>1127.357</v>
      </c>
      <c r="L334" t="s">
        <v>80</v>
      </c>
      <c r="M334">
        <v>2434.78788636217</v>
      </c>
    </row>
    <row r="335" spans="1:13">
      <c r="A335" t="s">
        <v>0</v>
      </c>
      <c r="B335">
        <v>333</v>
      </c>
      <c r="D335">
        <v>1.3098</v>
      </c>
      <c r="E335">
        <v>0</v>
      </c>
      <c r="F335">
        <v>27</v>
      </c>
      <c r="H335">
        <v>1864.341</v>
      </c>
      <c r="I335">
        <v>1662.809</v>
      </c>
      <c r="J335">
        <v>1662.809</v>
      </c>
      <c r="K335">
        <v>1148.519</v>
      </c>
      <c r="L335" t="s">
        <v>80</v>
      </c>
      <c r="M335">
        <v>2449.86465757436</v>
      </c>
    </row>
    <row r="336" spans="1:13">
      <c r="A336" t="s">
        <v>0</v>
      </c>
      <c r="B336">
        <v>334</v>
      </c>
      <c r="D336">
        <v>1.32067</v>
      </c>
      <c r="E336">
        <v>0</v>
      </c>
      <c r="F336">
        <v>25</v>
      </c>
      <c r="H336">
        <v>1856.589</v>
      </c>
      <c r="I336">
        <v>1643.519</v>
      </c>
      <c r="J336">
        <v>1643.519</v>
      </c>
      <c r="K336">
        <v>1106.969</v>
      </c>
      <c r="L336" t="s">
        <v>80</v>
      </c>
      <c r="M336">
        <v>2418.85883457959</v>
      </c>
    </row>
    <row r="337" spans="1:13">
      <c r="A337" t="s">
        <v>0</v>
      </c>
      <c r="B337">
        <v>335</v>
      </c>
      <c r="D337">
        <v>1.32958</v>
      </c>
      <c r="E337">
        <v>0</v>
      </c>
      <c r="F337">
        <v>25</v>
      </c>
      <c r="H337">
        <v>1879.845</v>
      </c>
      <c r="I337">
        <v>1643.519</v>
      </c>
      <c r="J337">
        <v>1643.519</v>
      </c>
      <c r="K337">
        <v>1100.437</v>
      </c>
      <c r="L337" t="s">
        <v>80</v>
      </c>
      <c r="M337">
        <v>2418.32801285146</v>
      </c>
    </row>
    <row r="338" spans="1:13">
      <c r="A338" t="s">
        <v>0</v>
      </c>
      <c r="B338">
        <v>336</v>
      </c>
      <c r="D338">
        <v>1.31521</v>
      </c>
      <c r="E338">
        <v>0</v>
      </c>
      <c r="F338">
        <v>23</v>
      </c>
      <c r="H338">
        <v>1860.465</v>
      </c>
      <c r="I338">
        <v>1651.235</v>
      </c>
      <c r="J338">
        <v>1651.235</v>
      </c>
      <c r="K338">
        <v>971.99</v>
      </c>
      <c r="L338" t="s">
        <v>80</v>
      </c>
      <c r="M338">
        <v>2422.99656694565</v>
      </c>
    </row>
    <row r="339" spans="1:13">
      <c r="A339" t="s">
        <v>0</v>
      </c>
      <c r="B339">
        <v>337</v>
      </c>
      <c r="D339">
        <v>1.32369</v>
      </c>
      <c r="E339">
        <v>0</v>
      </c>
      <c r="F339">
        <v>28</v>
      </c>
      <c r="H339">
        <v>2034.884</v>
      </c>
      <c r="I339">
        <v>1682.099</v>
      </c>
      <c r="J339">
        <v>1682.099</v>
      </c>
      <c r="K339">
        <v>1156.189</v>
      </c>
      <c r="L339" t="s">
        <v>80</v>
      </c>
      <c r="M339">
        <v>2476.3106189361</v>
      </c>
    </row>
    <row r="340" spans="1:13">
      <c r="A340" t="s">
        <v>0</v>
      </c>
      <c r="B340">
        <v>338</v>
      </c>
      <c r="D340">
        <v>1.30332</v>
      </c>
      <c r="E340">
        <v>0</v>
      </c>
      <c r="F340">
        <v>29</v>
      </c>
      <c r="H340">
        <v>1817.829</v>
      </c>
      <c r="I340">
        <v>1651.235</v>
      </c>
      <c r="J340">
        <v>1651.235</v>
      </c>
      <c r="K340">
        <v>1226.917</v>
      </c>
      <c r="L340" t="s">
        <v>80</v>
      </c>
      <c r="M340">
        <v>2441.51082508979</v>
      </c>
    </row>
    <row r="341" spans="1:13">
      <c r="A341" t="s">
        <v>0</v>
      </c>
      <c r="B341">
        <v>339</v>
      </c>
      <c r="D341">
        <v>1.32455</v>
      </c>
      <c r="E341">
        <v>0</v>
      </c>
      <c r="F341">
        <v>27</v>
      </c>
      <c r="H341">
        <v>2104.651</v>
      </c>
      <c r="I341">
        <v>1832.562</v>
      </c>
      <c r="J341">
        <v>1832.562</v>
      </c>
      <c r="K341">
        <v>1141.037</v>
      </c>
      <c r="L341" t="s">
        <v>80</v>
      </c>
      <c r="M341">
        <v>2663.45638480475</v>
      </c>
    </row>
    <row r="342" spans="1:13">
      <c r="A342" t="s">
        <v>0</v>
      </c>
      <c r="B342">
        <v>340</v>
      </c>
      <c r="D342">
        <v>1.21596</v>
      </c>
      <c r="E342">
        <v>0</v>
      </c>
      <c r="F342">
        <v>27</v>
      </c>
      <c r="H342">
        <v>2096.899</v>
      </c>
      <c r="I342">
        <v>1793.981</v>
      </c>
      <c r="J342">
        <v>1793.981</v>
      </c>
      <c r="K342">
        <v>1135.806</v>
      </c>
      <c r="L342" t="s">
        <v>80</v>
      </c>
      <c r="M342">
        <v>2624.02216282549</v>
      </c>
    </row>
    <row r="343" spans="1:13">
      <c r="A343" t="s">
        <v>0</v>
      </c>
      <c r="B343">
        <v>341</v>
      </c>
      <c r="D343">
        <v>1.22089</v>
      </c>
      <c r="E343">
        <v>0</v>
      </c>
      <c r="F343">
        <v>26</v>
      </c>
      <c r="H343">
        <v>2050.388</v>
      </c>
      <c r="I343">
        <v>1809.414</v>
      </c>
      <c r="J343">
        <v>1809.414</v>
      </c>
      <c r="K343">
        <v>1111.388</v>
      </c>
      <c r="L343" t="s">
        <v>80</v>
      </c>
      <c r="M343">
        <v>2639.90354048091</v>
      </c>
    </row>
    <row r="344" spans="1:13">
      <c r="A344" t="s">
        <v>0</v>
      </c>
      <c r="B344">
        <v>342</v>
      </c>
      <c r="D344">
        <v>1.27464</v>
      </c>
      <c r="E344">
        <v>0</v>
      </c>
      <c r="F344">
        <v>24</v>
      </c>
      <c r="H344">
        <v>1992.248</v>
      </c>
      <c r="I344">
        <v>1728.395</v>
      </c>
      <c r="J344">
        <v>1728.395</v>
      </c>
      <c r="K344">
        <v>1126.918</v>
      </c>
      <c r="L344" t="s">
        <v>80</v>
      </c>
      <c r="M344">
        <v>2526.16021671437</v>
      </c>
    </row>
    <row r="345" spans="1:13">
      <c r="A345" t="s">
        <v>0</v>
      </c>
      <c r="B345">
        <v>343</v>
      </c>
      <c r="D345">
        <v>1.29985</v>
      </c>
      <c r="E345">
        <v>0</v>
      </c>
      <c r="F345">
        <v>24</v>
      </c>
      <c r="H345">
        <v>1976.744</v>
      </c>
      <c r="I345">
        <v>1693.673</v>
      </c>
      <c r="J345">
        <v>1693.673</v>
      </c>
      <c r="K345">
        <v>1166.44</v>
      </c>
      <c r="L345" t="s">
        <v>80</v>
      </c>
      <c r="M345">
        <v>2480.53088079987</v>
      </c>
    </row>
    <row r="346" spans="1:13">
      <c r="A346" t="s">
        <v>0</v>
      </c>
      <c r="B346">
        <v>344</v>
      </c>
      <c r="D346">
        <v>1.31249</v>
      </c>
      <c r="E346">
        <v>0</v>
      </c>
      <c r="F346">
        <v>30</v>
      </c>
      <c r="H346">
        <v>1949.612</v>
      </c>
      <c r="I346">
        <v>1662.809</v>
      </c>
      <c r="J346">
        <v>1662.809</v>
      </c>
      <c r="K346">
        <v>1151.771</v>
      </c>
      <c r="L346" t="s">
        <v>80</v>
      </c>
      <c r="M346">
        <v>2458.47502190123</v>
      </c>
    </row>
    <row r="347" spans="1:13">
      <c r="A347" t="s">
        <v>0</v>
      </c>
      <c r="B347">
        <v>345</v>
      </c>
      <c r="D347">
        <v>1.19486</v>
      </c>
      <c r="E347">
        <v>0</v>
      </c>
      <c r="F347">
        <v>15</v>
      </c>
      <c r="H347">
        <v>2186.047</v>
      </c>
      <c r="I347">
        <v>1898.148</v>
      </c>
      <c r="J347">
        <v>1898.148</v>
      </c>
      <c r="K347">
        <v>1140.491</v>
      </c>
      <c r="L347" t="s">
        <v>80</v>
      </c>
      <c r="M347">
        <v>2717.09787968454</v>
      </c>
    </row>
    <row r="348" spans="1:13">
      <c r="A348" t="s">
        <v>0</v>
      </c>
      <c r="B348">
        <v>346</v>
      </c>
      <c r="D348">
        <v>1.24526</v>
      </c>
      <c r="E348">
        <v>0</v>
      </c>
      <c r="F348">
        <v>24</v>
      </c>
      <c r="H348">
        <v>2151.163</v>
      </c>
      <c r="I348">
        <v>1674.383</v>
      </c>
      <c r="J348">
        <v>1674.383</v>
      </c>
      <c r="K348">
        <v>1169.39</v>
      </c>
      <c r="L348" t="s">
        <v>80</v>
      </c>
      <c r="M348">
        <v>2459.9702537661</v>
      </c>
    </row>
    <row r="349" spans="1:13">
      <c r="A349" t="s">
        <v>0</v>
      </c>
      <c r="B349">
        <v>347</v>
      </c>
      <c r="D349">
        <v>1.31306</v>
      </c>
      <c r="E349">
        <v>0</v>
      </c>
      <c r="F349">
        <v>24</v>
      </c>
      <c r="H349">
        <v>2108.527</v>
      </c>
      <c r="I349">
        <v>1662.809</v>
      </c>
      <c r="J349">
        <v>1662.809</v>
      </c>
      <c r="K349">
        <v>1130.604</v>
      </c>
      <c r="L349" t="s">
        <v>80</v>
      </c>
      <c r="M349">
        <v>2440.74111254383</v>
      </c>
    </row>
    <row r="350" spans="1:13">
      <c r="A350" t="s">
        <v>0</v>
      </c>
      <c r="B350">
        <v>348</v>
      </c>
      <c r="D350">
        <v>1.27836</v>
      </c>
      <c r="E350">
        <v>0</v>
      </c>
      <c r="F350">
        <v>28</v>
      </c>
      <c r="H350">
        <v>2011.628</v>
      </c>
      <c r="I350">
        <v>1940.586</v>
      </c>
      <c r="J350">
        <v>1940.586</v>
      </c>
      <c r="K350">
        <v>1134.518</v>
      </c>
      <c r="L350" t="s">
        <v>80</v>
      </c>
      <c r="M350">
        <v>2806.8817470451</v>
      </c>
    </row>
    <row r="351" spans="1:13">
      <c r="A351" t="s">
        <v>0</v>
      </c>
      <c r="B351">
        <v>349</v>
      </c>
      <c r="D351">
        <v>1.39344</v>
      </c>
      <c r="E351">
        <v>0</v>
      </c>
      <c r="F351">
        <v>38</v>
      </c>
      <c r="H351">
        <v>1988.372</v>
      </c>
      <c r="I351">
        <v>1442.901</v>
      </c>
      <c r="J351">
        <v>1442.901</v>
      </c>
      <c r="K351">
        <v>1084.815</v>
      </c>
      <c r="L351" t="s">
        <v>80</v>
      </c>
      <c r="M351">
        <v>2196.78979097867</v>
      </c>
    </row>
    <row r="352" spans="1:13">
      <c r="A352" t="s">
        <v>0</v>
      </c>
      <c r="B352">
        <v>350</v>
      </c>
      <c r="D352">
        <v>1.36447</v>
      </c>
      <c r="E352">
        <v>0</v>
      </c>
      <c r="F352">
        <v>31</v>
      </c>
      <c r="H352">
        <v>1879.845</v>
      </c>
      <c r="I352">
        <v>1408.179</v>
      </c>
      <c r="J352">
        <v>1408.179</v>
      </c>
      <c r="K352">
        <v>1162.564</v>
      </c>
      <c r="L352" t="s">
        <v>80</v>
      </c>
      <c r="M352">
        <v>2135.84122676856</v>
      </c>
    </row>
    <row r="353" spans="1:13">
      <c r="A353" t="s">
        <v>0</v>
      </c>
      <c r="B353">
        <v>351</v>
      </c>
      <c r="D353">
        <v>1.39247</v>
      </c>
      <c r="E353">
        <v>0</v>
      </c>
      <c r="F353">
        <v>33</v>
      </c>
      <c r="H353">
        <v>1786.822</v>
      </c>
      <c r="I353">
        <v>1327.161</v>
      </c>
      <c r="J353">
        <v>1327.161</v>
      </c>
      <c r="K353">
        <v>1177.17</v>
      </c>
      <c r="L353" t="s">
        <v>80</v>
      </c>
      <c r="M353">
        <v>2037.99994076675</v>
      </c>
    </row>
    <row r="354" spans="1:13">
      <c r="A354" t="s">
        <v>0</v>
      </c>
      <c r="B354">
        <v>352</v>
      </c>
      <c r="D354">
        <v>0.9424400000000001</v>
      </c>
      <c r="E354">
        <v>0</v>
      </c>
      <c r="F354">
        <v>13</v>
      </c>
      <c r="H354">
        <v>2604.814</v>
      </c>
      <c r="I354">
        <v>2688.461</v>
      </c>
      <c r="J354">
        <v>2688.461</v>
      </c>
      <c r="K354">
        <v>1002.916</v>
      </c>
      <c r="L354" t="s">
        <v>80</v>
      </c>
      <c r="M354">
        <v>3732.61145051836</v>
      </c>
    </row>
    <row r="355" spans="1:13">
      <c r="A355" t="s">
        <v>0</v>
      </c>
      <c r="B355">
        <v>353</v>
      </c>
      <c r="D355">
        <v>1.19276</v>
      </c>
      <c r="E355">
        <v>0</v>
      </c>
      <c r="F355">
        <v>15</v>
      </c>
      <c r="H355">
        <v>2081.395</v>
      </c>
      <c r="I355">
        <v>1705.247</v>
      </c>
      <c r="J355">
        <v>1705.247</v>
      </c>
      <c r="K355">
        <v>1130.135</v>
      </c>
      <c r="L355" t="s">
        <v>80</v>
      </c>
      <c r="M355">
        <v>2474.04017546329</v>
      </c>
    </row>
    <row r="356" spans="1:13">
      <c r="A356" t="s">
        <v>0</v>
      </c>
      <c r="B356">
        <v>354</v>
      </c>
      <c r="D356">
        <v>1.33082</v>
      </c>
      <c r="E356">
        <v>0</v>
      </c>
      <c r="F356">
        <v>20</v>
      </c>
      <c r="H356">
        <v>1996.124</v>
      </c>
      <c r="I356">
        <v>1539.352</v>
      </c>
      <c r="J356">
        <v>1539.352</v>
      </c>
      <c r="K356">
        <v>1160.631</v>
      </c>
      <c r="L356" t="s">
        <v>80</v>
      </c>
      <c r="M356">
        <v>2272.2720622199</v>
      </c>
    </row>
    <row r="357" spans="1:13">
      <c r="A357" t="s">
        <v>0</v>
      </c>
      <c r="B357">
        <v>355</v>
      </c>
      <c r="D357">
        <v>1.26556</v>
      </c>
      <c r="E357">
        <v>0</v>
      </c>
      <c r="F357">
        <v>24</v>
      </c>
      <c r="H357">
        <v>1906.977</v>
      </c>
      <c r="I357">
        <v>1685.957</v>
      </c>
      <c r="J357">
        <v>1685.957</v>
      </c>
      <c r="K357">
        <v>1160.454</v>
      </c>
      <c r="L357" t="s">
        <v>80</v>
      </c>
      <c r="M357">
        <v>2473.11682211631</v>
      </c>
    </row>
    <row r="358" spans="1:13">
      <c r="A358" t="s">
        <v>0</v>
      </c>
      <c r="B358">
        <v>356</v>
      </c>
      <c r="D358">
        <v>1.3083</v>
      </c>
      <c r="E358">
        <v>0</v>
      </c>
      <c r="F358">
        <v>31</v>
      </c>
      <c r="H358">
        <v>1815.002</v>
      </c>
      <c r="I358">
        <v>1489.772</v>
      </c>
      <c r="J358">
        <v>1489.772</v>
      </c>
      <c r="K358">
        <v>1136.304</v>
      </c>
      <c r="L358" t="s">
        <v>80</v>
      </c>
      <c r="M358">
        <v>2241.74693433313</v>
      </c>
    </row>
    <row r="359" spans="1:13">
      <c r="A359" t="s">
        <v>0</v>
      </c>
      <c r="B359">
        <v>357</v>
      </c>
      <c r="D359">
        <v>1.29586</v>
      </c>
      <c r="E359">
        <v>0</v>
      </c>
      <c r="F359">
        <v>27</v>
      </c>
      <c r="H359">
        <v>1737.272</v>
      </c>
      <c r="I359">
        <v>1509.07</v>
      </c>
      <c r="J359">
        <v>1509.07</v>
      </c>
      <c r="K359">
        <v>1134.568</v>
      </c>
      <c r="L359" t="s">
        <v>80</v>
      </c>
      <c r="M359">
        <v>2255.83955259034</v>
      </c>
    </row>
    <row r="360" spans="1:13">
      <c r="A360" t="s">
        <v>0</v>
      </c>
      <c r="B360">
        <v>358</v>
      </c>
      <c r="D360">
        <v>1.29132</v>
      </c>
      <c r="E360">
        <v>0</v>
      </c>
      <c r="F360">
        <v>27</v>
      </c>
      <c r="H360">
        <v>1725.612</v>
      </c>
      <c r="I360">
        <v>1470.475</v>
      </c>
      <c r="J360">
        <v>1470.475</v>
      </c>
      <c r="K360">
        <v>1054.466</v>
      </c>
      <c r="L360" t="s">
        <v>80</v>
      </c>
      <c r="M360">
        <v>2207.14488395785</v>
      </c>
    </row>
    <row r="361" spans="1:13">
      <c r="A361" t="s">
        <v>0</v>
      </c>
      <c r="B361">
        <v>359</v>
      </c>
      <c r="D361">
        <v>1.30924</v>
      </c>
      <c r="E361">
        <v>0</v>
      </c>
      <c r="F361">
        <v>31</v>
      </c>
      <c r="H361">
        <v>1624.563</v>
      </c>
      <c r="I361">
        <v>1428.02</v>
      </c>
      <c r="J361">
        <v>1428.02</v>
      </c>
      <c r="K361">
        <v>1093.06</v>
      </c>
      <c r="L361" t="s">
        <v>80</v>
      </c>
      <c r="M361">
        <v>2163.25711151373</v>
      </c>
    </row>
    <row r="362" spans="1:13">
      <c r="A362" t="s">
        <v>0</v>
      </c>
      <c r="B362">
        <v>360</v>
      </c>
      <c r="D362">
        <v>1.37382</v>
      </c>
      <c r="E362">
        <v>0</v>
      </c>
      <c r="F362">
        <v>33</v>
      </c>
      <c r="H362">
        <v>1655.655</v>
      </c>
      <c r="I362">
        <v>1482.053</v>
      </c>
      <c r="J362">
        <v>1482.053</v>
      </c>
      <c r="K362">
        <v>1098.8</v>
      </c>
      <c r="L362" t="s">
        <v>80</v>
      </c>
      <c r="M362">
        <v>2234.1569319301</v>
      </c>
    </row>
    <row r="363" spans="1:13">
      <c r="A363" t="s">
        <v>0</v>
      </c>
      <c r="B363">
        <v>361</v>
      </c>
      <c r="D363">
        <v>1.22538</v>
      </c>
      <c r="E363">
        <v>0</v>
      </c>
      <c r="F363">
        <v>31</v>
      </c>
      <c r="H363">
        <v>1663.428</v>
      </c>
      <c r="I363">
        <v>1520.648</v>
      </c>
      <c r="J363">
        <v>1520.648</v>
      </c>
      <c r="K363">
        <v>1072.563</v>
      </c>
      <c r="L363" t="s">
        <v>80</v>
      </c>
      <c r="M363">
        <v>2286.75615460776</v>
      </c>
    </row>
    <row r="364" spans="1:13">
      <c r="A364" t="s">
        <v>0</v>
      </c>
      <c r="B364">
        <v>362</v>
      </c>
      <c r="D364">
        <v>1.25074</v>
      </c>
      <c r="E364">
        <v>0</v>
      </c>
      <c r="F364">
        <v>32</v>
      </c>
      <c r="H364">
        <v>1667.314</v>
      </c>
      <c r="I364">
        <v>1524.508</v>
      </c>
      <c r="J364">
        <v>1524.508</v>
      </c>
      <c r="K364">
        <v>1046.68</v>
      </c>
      <c r="L364" t="s">
        <v>80</v>
      </c>
      <c r="M364">
        <v>2292.62854090609</v>
      </c>
    </row>
    <row r="365" spans="1:13">
      <c r="A365" t="s">
        <v>0</v>
      </c>
      <c r="B365">
        <v>363</v>
      </c>
      <c r="D365">
        <v>1.25548</v>
      </c>
      <c r="E365">
        <v>0</v>
      </c>
      <c r="F365">
        <v>27</v>
      </c>
      <c r="H365">
        <v>1682.86</v>
      </c>
      <c r="I365">
        <v>1543.805</v>
      </c>
      <c r="J365">
        <v>1543.805</v>
      </c>
      <c r="K365">
        <v>1116.693</v>
      </c>
      <c r="L365" t="s">
        <v>80</v>
      </c>
      <c r="M365">
        <v>2302.49028044095</v>
      </c>
    </row>
    <row r="366" spans="1:13">
      <c r="A366" t="s">
        <v>0</v>
      </c>
      <c r="B366">
        <v>364</v>
      </c>
      <c r="D366">
        <v>1.24586</v>
      </c>
      <c r="E366">
        <v>0</v>
      </c>
      <c r="F366">
        <v>25</v>
      </c>
      <c r="H366">
        <v>1702.293</v>
      </c>
      <c r="I366">
        <v>1536.086</v>
      </c>
      <c r="J366">
        <v>1536.086</v>
      </c>
      <c r="K366">
        <v>1103.011</v>
      </c>
      <c r="L366" t="s">
        <v>80</v>
      </c>
      <c r="M366">
        <v>2287.45193158634</v>
      </c>
    </row>
    <row r="367" spans="1:13">
      <c r="A367" t="s">
        <v>0</v>
      </c>
      <c r="B367">
        <v>365</v>
      </c>
      <c r="D367">
        <v>1.25171</v>
      </c>
      <c r="E367">
        <v>0</v>
      </c>
      <c r="F367">
        <v>24</v>
      </c>
      <c r="H367">
        <v>1706.18</v>
      </c>
      <c r="I367">
        <v>1532.227</v>
      </c>
      <c r="J367">
        <v>1532.227</v>
      </c>
      <c r="K367">
        <v>1086.846</v>
      </c>
      <c r="L367" t="s">
        <v>80</v>
      </c>
      <c r="M367">
        <v>2279.22874903645</v>
      </c>
    </row>
    <row r="368" spans="1:13">
      <c r="A368" t="s">
        <v>0</v>
      </c>
      <c r="B368">
        <v>366</v>
      </c>
      <c r="D368">
        <v>1.25376</v>
      </c>
      <c r="E368">
        <v>0</v>
      </c>
      <c r="F368">
        <v>28</v>
      </c>
      <c r="H368">
        <v>1678.974</v>
      </c>
      <c r="I368">
        <v>1512.929</v>
      </c>
      <c r="J368">
        <v>1512.929</v>
      </c>
      <c r="K368">
        <v>1135.354</v>
      </c>
      <c r="L368" t="s">
        <v>80</v>
      </c>
      <c r="M368">
        <v>2266.23640782236</v>
      </c>
    </row>
    <row r="369" spans="1:13">
      <c r="A369" t="s">
        <v>0</v>
      </c>
      <c r="B369">
        <v>367</v>
      </c>
      <c r="D369">
        <v>1.26996</v>
      </c>
      <c r="E369">
        <v>0</v>
      </c>
      <c r="F369">
        <v>28</v>
      </c>
      <c r="H369">
        <v>1640.109</v>
      </c>
      <c r="I369">
        <v>1466.615</v>
      </c>
      <c r="J369">
        <v>1466.615</v>
      </c>
      <c r="K369">
        <v>1095.886</v>
      </c>
      <c r="L369" t="s">
        <v>80</v>
      </c>
      <c r="M369">
        <v>2206.26023959929</v>
      </c>
    </row>
    <row r="370" spans="1:13">
      <c r="A370" t="s">
        <v>0</v>
      </c>
      <c r="B370">
        <v>368</v>
      </c>
      <c r="D370">
        <v>1.28054</v>
      </c>
      <c r="E370">
        <v>0</v>
      </c>
      <c r="F370">
        <v>27</v>
      </c>
      <c r="H370">
        <v>1609.017</v>
      </c>
      <c r="I370">
        <v>1428.02</v>
      </c>
      <c r="J370">
        <v>1428.02</v>
      </c>
      <c r="K370">
        <v>1104.395</v>
      </c>
      <c r="L370" t="s">
        <v>80</v>
      </c>
      <c r="M370">
        <v>2153.86827954827</v>
      </c>
    </row>
    <row r="371" spans="1:13">
      <c r="A371" t="s">
        <v>0</v>
      </c>
      <c r="B371">
        <v>369</v>
      </c>
      <c r="D371">
        <v>1.31566</v>
      </c>
      <c r="E371">
        <v>0</v>
      </c>
      <c r="F371">
        <v>31</v>
      </c>
      <c r="H371">
        <v>1609.017</v>
      </c>
      <c r="I371">
        <v>1323.813</v>
      </c>
      <c r="J371">
        <v>1323.813</v>
      </c>
      <c r="K371">
        <v>1086.729</v>
      </c>
      <c r="L371" t="s">
        <v>80</v>
      </c>
      <c r="M371">
        <v>2030.85522348546</v>
      </c>
    </row>
    <row r="372" spans="1:13">
      <c r="A372" t="s">
        <v>0</v>
      </c>
      <c r="B372">
        <v>370</v>
      </c>
      <c r="D372">
        <v>1.26483</v>
      </c>
      <c r="E372">
        <v>0</v>
      </c>
      <c r="F372">
        <v>25</v>
      </c>
      <c r="H372">
        <v>1620.676</v>
      </c>
      <c r="I372">
        <v>1474.334</v>
      </c>
      <c r="J372">
        <v>1474.334</v>
      </c>
      <c r="K372">
        <v>1150.891</v>
      </c>
      <c r="L372" t="s">
        <v>80</v>
      </c>
      <c r="M372">
        <v>2207.92596260235</v>
      </c>
    </row>
    <row r="373" spans="1:13">
      <c r="A373" t="s">
        <v>0</v>
      </c>
      <c r="B373">
        <v>371</v>
      </c>
      <c r="D373">
        <v>1.20936</v>
      </c>
      <c r="E373">
        <v>0</v>
      </c>
      <c r="F373">
        <v>23</v>
      </c>
      <c r="H373">
        <v>1717.839</v>
      </c>
      <c r="I373">
        <v>1543.805</v>
      </c>
      <c r="J373">
        <v>1543.805</v>
      </c>
      <c r="K373">
        <v>1150.432</v>
      </c>
      <c r="L373" t="s">
        <v>80</v>
      </c>
      <c r="M373">
        <v>2293.86005732906</v>
      </c>
    </row>
    <row r="374" spans="1:13">
      <c r="A374" t="s">
        <v>0</v>
      </c>
      <c r="B374">
        <v>372</v>
      </c>
      <c r="D374">
        <v>1.17212</v>
      </c>
      <c r="E374">
        <v>0</v>
      </c>
      <c r="F374">
        <v>21</v>
      </c>
      <c r="H374">
        <v>1752.818</v>
      </c>
      <c r="I374">
        <v>1582.401</v>
      </c>
      <c r="J374">
        <v>1582.401</v>
      </c>
      <c r="K374">
        <v>1215.346</v>
      </c>
      <c r="L374" t="s">
        <v>80</v>
      </c>
      <c r="M374">
        <v>2339.90401113844</v>
      </c>
    </row>
    <row r="375" spans="1:13">
      <c r="A375" t="s">
        <v>0</v>
      </c>
      <c r="B375">
        <v>373</v>
      </c>
      <c r="D375">
        <v>0.81498</v>
      </c>
      <c r="E375">
        <v>0</v>
      </c>
      <c r="F375">
        <v>13</v>
      </c>
      <c r="H375">
        <v>2588.418</v>
      </c>
      <c r="I375">
        <v>2651.486</v>
      </c>
      <c r="J375">
        <v>2651.486</v>
      </c>
      <c r="K375">
        <v>1096.28</v>
      </c>
      <c r="L375" t="s">
        <v>80</v>
      </c>
      <c r="M375">
        <v>3721.06495121299</v>
      </c>
    </row>
    <row r="376" spans="1:13">
      <c r="A376" t="s">
        <v>0</v>
      </c>
      <c r="B376">
        <v>374</v>
      </c>
      <c r="D376">
        <v>0.80482</v>
      </c>
      <c r="E376">
        <v>0</v>
      </c>
      <c r="F376">
        <v>8</v>
      </c>
      <c r="H376">
        <v>2432.958</v>
      </c>
      <c r="I376">
        <v>1740.641</v>
      </c>
      <c r="J376">
        <v>1740.641</v>
      </c>
      <c r="K376">
        <v>1099.12</v>
      </c>
      <c r="L376" t="s">
        <v>80</v>
      </c>
      <c r="M376">
        <v>2547.09402603276</v>
      </c>
    </row>
    <row r="377" spans="1:13">
      <c r="A377" t="s">
        <v>0</v>
      </c>
      <c r="B377">
        <v>375</v>
      </c>
      <c r="D377">
        <v>1.38857</v>
      </c>
      <c r="E377">
        <v>0</v>
      </c>
      <c r="F377">
        <v>20</v>
      </c>
      <c r="H377">
        <v>2125.923</v>
      </c>
      <c r="I377">
        <v>1628.715</v>
      </c>
      <c r="J377">
        <v>1628.715</v>
      </c>
      <c r="K377">
        <v>1116.986</v>
      </c>
      <c r="L377" t="s">
        <v>80</v>
      </c>
      <c r="M377">
        <v>2382.16314473567</v>
      </c>
    </row>
    <row r="378" spans="1:13">
      <c r="A378" t="s">
        <v>0</v>
      </c>
      <c r="B378">
        <v>376</v>
      </c>
      <c r="D378">
        <v>1.21593</v>
      </c>
      <c r="E378">
        <v>0</v>
      </c>
      <c r="F378">
        <v>22</v>
      </c>
      <c r="H378">
        <v>1888.846</v>
      </c>
      <c r="I378">
        <v>1597.839</v>
      </c>
      <c r="J378">
        <v>1597.839</v>
      </c>
      <c r="K378">
        <v>1104.992</v>
      </c>
      <c r="L378" t="s">
        <v>80</v>
      </c>
      <c r="M378">
        <v>2358.95985620514</v>
      </c>
    </row>
    <row r="379" spans="1:13">
      <c r="A379" t="s">
        <v>0</v>
      </c>
      <c r="B379">
        <v>377</v>
      </c>
      <c r="D379">
        <v>1.1972</v>
      </c>
      <c r="E379">
        <v>0</v>
      </c>
      <c r="F379">
        <v>24</v>
      </c>
      <c r="H379">
        <v>1768.364</v>
      </c>
      <c r="I379">
        <v>1578.541</v>
      </c>
      <c r="J379">
        <v>1578.541</v>
      </c>
      <c r="K379">
        <v>1079.194</v>
      </c>
      <c r="L379" t="s">
        <v>80</v>
      </c>
      <c r="M379">
        <v>2342.10958671469</v>
      </c>
    </row>
    <row r="380" spans="1:13">
      <c r="A380" t="s">
        <v>0</v>
      </c>
      <c r="B380">
        <v>378</v>
      </c>
      <c r="D380">
        <v>1.31087</v>
      </c>
      <c r="E380">
        <v>0</v>
      </c>
      <c r="F380">
        <v>35</v>
      </c>
      <c r="H380">
        <v>1729.499</v>
      </c>
      <c r="I380">
        <v>1358.549</v>
      </c>
      <c r="J380">
        <v>1358.549</v>
      </c>
      <c r="K380">
        <v>1084.915</v>
      </c>
      <c r="L380" t="s">
        <v>80</v>
      </c>
      <c r="M380">
        <v>2085.40741711879</v>
      </c>
    </row>
    <row r="381" spans="1:13">
      <c r="A381" t="s">
        <v>0</v>
      </c>
      <c r="B381">
        <v>379</v>
      </c>
      <c r="D381">
        <v>1.28453</v>
      </c>
      <c r="E381">
        <v>0</v>
      </c>
      <c r="F381">
        <v>30</v>
      </c>
      <c r="H381">
        <v>1636.222</v>
      </c>
      <c r="I381">
        <v>1331.532</v>
      </c>
      <c r="J381">
        <v>1331.532</v>
      </c>
      <c r="K381">
        <v>1078.203</v>
      </c>
      <c r="L381" t="s">
        <v>80</v>
      </c>
      <c r="M381">
        <v>2039.28690309445</v>
      </c>
    </row>
    <row r="382" spans="1:13">
      <c r="A382" t="s">
        <v>0</v>
      </c>
      <c r="B382">
        <v>380</v>
      </c>
      <c r="D382">
        <v>1.23877</v>
      </c>
      <c r="E382">
        <v>0</v>
      </c>
      <c r="F382">
        <v>28</v>
      </c>
      <c r="H382">
        <v>1605.13</v>
      </c>
      <c r="I382">
        <v>1397.144</v>
      </c>
      <c r="J382">
        <v>1397.144</v>
      </c>
      <c r="K382">
        <v>1173.012</v>
      </c>
      <c r="L382" t="s">
        <v>80</v>
      </c>
      <c r="M382">
        <v>2119.7673147201</v>
      </c>
    </row>
    <row r="383" spans="1:13">
      <c r="A383" t="s">
        <v>0</v>
      </c>
      <c r="B383">
        <v>381</v>
      </c>
      <c r="D383">
        <v>1.2332</v>
      </c>
      <c r="E383">
        <v>0</v>
      </c>
      <c r="F383">
        <v>26</v>
      </c>
      <c r="H383">
        <v>1628.449</v>
      </c>
      <c r="I383">
        <v>1489.772</v>
      </c>
      <c r="J383">
        <v>1489.772</v>
      </c>
      <c r="K383">
        <v>1098.738</v>
      </c>
      <c r="L383" t="s">
        <v>80</v>
      </c>
      <c r="M383">
        <v>2232.3536794606</v>
      </c>
    </row>
    <row r="384" spans="1:13">
      <c r="A384" t="s">
        <v>0</v>
      </c>
      <c r="B384">
        <v>382</v>
      </c>
      <c r="D384">
        <v>1.21325</v>
      </c>
      <c r="E384">
        <v>0</v>
      </c>
      <c r="F384">
        <v>25</v>
      </c>
      <c r="H384">
        <v>1624.563</v>
      </c>
      <c r="I384">
        <v>1520.648</v>
      </c>
      <c r="J384">
        <v>1520.648</v>
      </c>
      <c r="K384">
        <v>1175.2</v>
      </c>
      <c r="L384" t="s">
        <v>80</v>
      </c>
      <c r="M384">
        <v>2270.0707065579</v>
      </c>
    </row>
    <row r="385" spans="1:13">
      <c r="A385" t="s">
        <v>0</v>
      </c>
      <c r="B385">
        <v>383</v>
      </c>
      <c r="D385">
        <v>1.20501</v>
      </c>
      <c r="E385">
        <v>0</v>
      </c>
      <c r="F385">
        <v>28</v>
      </c>
      <c r="H385">
        <v>1624.563</v>
      </c>
      <c r="I385">
        <v>1389.425</v>
      </c>
      <c r="J385">
        <v>1389.425</v>
      </c>
      <c r="K385">
        <v>1156.467</v>
      </c>
      <c r="L385" t="s">
        <v>80</v>
      </c>
      <c r="M385">
        <v>2112.08980409922</v>
      </c>
    </row>
    <row r="386" spans="1:13">
      <c r="A386" t="s">
        <v>0</v>
      </c>
      <c r="B386">
        <v>384</v>
      </c>
      <c r="D386">
        <v>1.19078</v>
      </c>
      <c r="E386">
        <v>0</v>
      </c>
      <c r="F386">
        <v>24</v>
      </c>
      <c r="H386">
        <v>1663.428</v>
      </c>
      <c r="I386">
        <v>1431.88</v>
      </c>
      <c r="J386">
        <v>1431.88</v>
      </c>
      <c r="K386">
        <v>1100.281</v>
      </c>
      <c r="L386" t="s">
        <v>80</v>
      </c>
      <c r="M386">
        <v>2155.71432474971</v>
      </c>
    </row>
    <row r="387" spans="1:13">
      <c r="A387" t="s">
        <v>0</v>
      </c>
      <c r="B387">
        <v>385</v>
      </c>
      <c r="D387">
        <v>1.22846</v>
      </c>
      <c r="E387">
        <v>0</v>
      </c>
      <c r="F387">
        <v>28</v>
      </c>
      <c r="H387">
        <v>1632.336</v>
      </c>
      <c r="I387">
        <v>1389.425</v>
      </c>
      <c r="J387">
        <v>1389.425</v>
      </c>
      <c r="K387">
        <v>1159.09</v>
      </c>
      <c r="L387" t="s">
        <v>80</v>
      </c>
      <c r="M387">
        <v>2110.5827848075</v>
      </c>
    </row>
    <row r="388" spans="1:13">
      <c r="A388" t="s">
        <v>0</v>
      </c>
      <c r="B388">
        <v>386</v>
      </c>
      <c r="D388">
        <v>1.198</v>
      </c>
      <c r="E388">
        <v>0</v>
      </c>
      <c r="F388">
        <v>43</v>
      </c>
      <c r="H388">
        <v>1616.79</v>
      </c>
      <c r="I388">
        <v>1377.846</v>
      </c>
      <c r="J388">
        <v>1377.846</v>
      </c>
      <c r="K388">
        <v>1155.88</v>
      </c>
      <c r="L388" t="s">
        <v>80</v>
      </c>
      <c r="M388">
        <v>2138.71765539372</v>
      </c>
    </row>
    <row r="389" spans="1:13">
      <c r="A389" t="s">
        <v>0</v>
      </c>
      <c r="B389">
        <v>387</v>
      </c>
      <c r="D389">
        <v>1.16273</v>
      </c>
      <c r="E389">
        <v>0</v>
      </c>
      <c r="F389">
        <v>28</v>
      </c>
      <c r="H389">
        <v>1612.903</v>
      </c>
      <c r="I389">
        <v>1397.144</v>
      </c>
      <c r="J389">
        <v>1397.144</v>
      </c>
      <c r="K389">
        <v>1164.577</v>
      </c>
      <c r="L389" t="s">
        <v>80</v>
      </c>
      <c r="M389">
        <v>2125.02370962942</v>
      </c>
    </row>
    <row r="390" spans="1:13">
      <c r="A390" t="s">
        <v>0</v>
      </c>
      <c r="B390">
        <v>388</v>
      </c>
      <c r="D390">
        <v>1.18311</v>
      </c>
      <c r="E390">
        <v>0</v>
      </c>
      <c r="F390">
        <v>28</v>
      </c>
      <c r="H390">
        <v>1593.471</v>
      </c>
      <c r="I390">
        <v>1343.111</v>
      </c>
      <c r="J390">
        <v>1343.111</v>
      </c>
      <c r="K390">
        <v>1124.143</v>
      </c>
      <c r="L390" t="s">
        <v>80</v>
      </c>
      <c r="M390">
        <v>2054.41006869652</v>
      </c>
    </row>
    <row r="391" spans="1:13">
      <c r="A391" t="s">
        <v>0</v>
      </c>
      <c r="B391">
        <v>389</v>
      </c>
      <c r="D391">
        <v>1.21144</v>
      </c>
      <c r="E391">
        <v>0</v>
      </c>
      <c r="F391">
        <v>27</v>
      </c>
      <c r="H391">
        <v>1550.719</v>
      </c>
      <c r="I391">
        <v>1346.97</v>
      </c>
      <c r="J391">
        <v>1346.97</v>
      </c>
      <c r="K391">
        <v>1102.913</v>
      </c>
      <c r="L391" t="s">
        <v>80</v>
      </c>
      <c r="M391">
        <v>2054.79541232093</v>
      </c>
    </row>
    <row r="392" spans="1:13">
      <c r="A392" t="s">
        <v>0</v>
      </c>
      <c r="B392">
        <v>390</v>
      </c>
      <c r="D392">
        <v>1.18515</v>
      </c>
      <c r="E392">
        <v>0</v>
      </c>
      <c r="F392">
        <v>27</v>
      </c>
      <c r="H392">
        <v>1597.357</v>
      </c>
      <c r="I392">
        <v>1420.301</v>
      </c>
      <c r="J392">
        <v>1420.301</v>
      </c>
      <c r="K392">
        <v>1202.666</v>
      </c>
      <c r="L392" t="s">
        <v>80</v>
      </c>
      <c r="M392">
        <v>2150.04938379706</v>
      </c>
    </row>
    <row r="393" spans="1:13">
      <c r="A393" t="s">
        <v>0</v>
      </c>
      <c r="B393">
        <v>391</v>
      </c>
      <c r="D393">
        <v>1.16438</v>
      </c>
      <c r="E393">
        <v>0</v>
      </c>
      <c r="F393">
        <v>30</v>
      </c>
      <c r="H393">
        <v>1620.676</v>
      </c>
      <c r="I393">
        <v>1346.97</v>
      </c>
      <c r="J393">
        <v>1346.97</v>
      </c>
      <c r="K393">
        <v>1158.398</v>
      </c>
      <c r="L393" t="s">
        <v>80</v>
      </c>
      <c r="M393">
        <v>2066.25212637721</v>
      </c>
    </row>
    <row r="394" spans="1:13">
      <c r="A394" t="s">
        <v>0</v>
      </c>
      <c r="B394">
        <v>392</v>
      </c>
      <c r="D394">
        <v>1.15988</v>
      </c>
      <c r="E394">
        <v>0</v>
      </c>
      <c r="F394">
        <v>25</v>
      </c>
      <c r="H394">
        <v>1869.413</v>
      </c>
      <c r="I394">
        <v>1312.235</v>
      </c>
      <c r="J394">
        <v>1312.235</v>
      </c>
      <c r="K394">
        <v>1101.497</v>
      </c>
      <c r="L394" t="s">
        <v>80</v>
      </c>
      <c r="M394">
        <v>2008.1448294771</v>
      </c>
    </row>
    <row r="395" spans="1:13">
      <c r="A395" t="s">
        <v>0</v>
      </c>
      <c r="B395">
        <v>393</v>
      </c>
      <c r="D395">
        <v>1.17867</v>
      </c>
      <c r="E395">
        <v>0</v>
      </c>
      <c r="F395">
        <v>21</v>
      </c>
      <c r="H395">
        <v>1737.272</v>
      </c>
      <c r="I395">
        <v>1323.813</v>
      </c>
      <c r="J395">
        <v>1323.813</v>
      </c>
      <c r="K395">
        <v>1140.162</v>
      </c>
      <c r="L395" t="s">
        <v>80</v>
      </c>
      <c r="M395">
        <v>2010.39860590943</v>
      </c>
    </row>
    <row r="396" spans="1:13">
      <c r="A396" t="s">
        <v>0</v>
      </c>
      <c r="B396">
        <v>394</v>
      </c>
      <c r="D396">
        <v>1.29145</v>
      </c>
      <c r="E396">
        <v>0</v>
      </c>
      <c r="F396">
        <v>32</v>
      </c>
      <c r="H396">
        <v>1609.017</v>
      </c>
      <c r="I396">
        <v>1115.399</v>
      </c>
      <c r="J396">
        <v>1115.399</v>
      </c>
      <c r="K396">
        <v>1139.447</v>
      </c>
      <c r="L396" t="s">
        <v>80</v>
      </c>
      <c r="M396">
        <v>1770.83566349335</v>
      </c>
    </row>
    <row r="397" spans="1:13">
      <c r="A397" t="s">
        <v>0</v>
      </c>
      <c r="B397">
        <v>395</v>
      </c>
      <c r="D397">
        <v>1.03959</v>
      </c>
      <c r="E397">
        <v>0</v>
      </c>
      <c r="F397">
        <v>28</v>
      </c>
      <c r="H397">
        <v>1737.272</v>
      </c>
      <c r="I397">
        <v>1173.292</v>
      </c>
      <c r="J397">
        <v>1173.292</v>
      </c>
      <c r="K397">
        <v>1195.344</v>
      </c>
      <c r="L397" t="s">
        <v>80</v>
      </c>
      <c r="M397">
        <v>1847.94346874442</v>
      </c>
    </row>
    <row r="398" spans="1:13">
      <c r="A398" t="s">
        <v>0</v>
      </c>
      <c r="B398">
        <v>396</v>
      </c>
      <c r="D398">
        <v>0.8434199999999999</v>
      </c>
      <c r="E398">
        <v>0</v>
      </c>
      <c r="F398">
        <v>28</v>
      </c>
      <c r="H398">
        <v>1593.471</v>
      </c>
      <c r="I398">
        <v>1184.871</v>
      </c>
      <c r="J398">
        <v>1184.871</v>
      </c>
      <c r="K398">
        <v>1208.773</v>
      </c>
      <c r="L398" t="s">
        <v>80</v>
      </c>
      <c r="M398">
        <v>1891.86377167209</v>
      </c>
    </row>
    <row r="399" spans="1:13">
      <c r="A399" t="s">
        <v>0</v>
      </c>
      <c r="B399">
        <v>397</v>
      </c>
      <c r="D399">
        <v>1.25655</v>
      </c>
      <c r="E399">
        <v>0</v>
      </c>
      <c r="F399">
        <v>33</v>
      </c>
      <c r="H399">
        <v>1453.556</v>
      </c>
      <c r="I399">
        <v>1084.523</v>
      </c>
      <c r="J399">
        <v>1084.523</v>
      </c>
      <c r="K399">
        <v>1114.074</v>
      </c>
      <c r="L399" t="s">
        <v>80</v>
      </c>
      <c r="M399">
        <v>1734.92292545139</v>
      </c>
    </row>
    <row r="400" spans="1:13">
      <c r="A400" t="s">
        <v>0</v>
      </c>
      <c r="B400">
        <v>398</v>
      </c>
      <c r="D400">
        <v>1.25894</v>
      </c>
      <c r="E400">
        <v>0</v>
      </c>
      <c r="F400">
        <v>28</v>
      </c>
      <c r="H400">
        <v>1371.939</v>
      </c>
      <c r="I400">
        <v>1107.68</v>
      </c>
      <c r="J400">
        <v>1107.68</v>
      </c>
      <c r="K400">
        <v>1138.552</v>
      </c>
      <c r="L400" t="s">
        <v>80</v>
      </c>
      <c r="M400">
        <v>1752.08654135828</v>
      </c>
    </row>
    <row r="401" spans="1:13">
      <c r="A401" t="s">
        <v>0</v>
      </c>
      <c r="B401">
        <v>399</v>
      </c>
      <c r="D401">
        <v>1.19509</v>
      </c>
      <c r="E401">
        <v>0</v>
      </c>
      <c r="F401">
        <v>30</v>
      </c>
      <c r="H401">
        <v>1438.01</v>
      </c>
      <c r="I401">
        <v>1153.995</v>
      </c>
      <c r="J401">
        <v>1153.995</v>
      </c>
      <c r="K401">
        <v>1180.97</v>
      </c>
      <c r="L401" t="s">
        <v>80</v>
      </c>
      <c r="M401">
        <v>1817.66920650336</v>
      </c>
    </row>
    <row r="402" spans="1:13">
      <c r="A402" t="s">
        <v>0</v>
      </c>
      <c r="B402">
        <v>400</v>
      </c>
      <c r="D402">
        <v>1.14767</v>
      </c>
      <c r="E402">
        <v>0</v>
      </c>
      <c r="F402">
        <v>27</v>
      </c>
      <c r="H402">
        <v>1465.216</v>
      </c>
      <c r="I402">
        <v>1188.73</v>
      </c>
      <c r="J402">
        <v>1188.73</v>
      </c>
      <c r="K402">
        <v>1209.727</v>
      </c>
      <c r="L402" t="s">
        <v>80</v>
      </c>
      <c r="M402">
        <v>1856.75722573687</v>
      </c>
    </row>
    <row r="403" spans="1:13">
      <c r="A403" t="s">
        <v>0</v>
      </c>
      <c r="B403">
        <v>401</v>
      </c>
      <c r="D403">
        <v>1.16356</v>
      </c>
      <c r="E403">
        <v>0</v>
      </c>
      <c r="F403">
        <v>28</v>
      </c>
      <c r="H403">
        <v>1476.875</v>
      </c>
      <c r="I403">
        <v>1188.73</v>
      </c>
      <c r="J403">
        <v>1188.73</v>
      </c>
      <c r="K403">
        <v>1215.201</v>
      </c>
      <c r="L403" t="s">
        <v>80</v>
      </c>
      <c r="M403">
        <v>1858.47732359573</v>
      </c>
    </row>
    <row r="404" spans="1:13">
      <c r="A404" t="s">
        <v>0</v>
      </c>
      <c r="B404">
        <v>402</v>
      </c>
      <c r="D404">
        <v>0.83175</v>
      </c>
      <c r="E404">
        <v>0</v>
      </c>
      <c r="F404">
        <v>15</v>
      </c>
      <c r="H404">
        <v>1974.349</v>
      </c>
      <c r="I404">
        <v>1578.541</v>
      </c>
      <c r="J404">
        <v>1578.541</v>
      </c>
      <c r="K404">
        <v>1240.792</v>
      </c>
      <c r="L404" t="s">
        <v>80</v>
      </c>
      <c r="M404">
        <v>2366.06584208799</v>
      </c>
    </row>
    <row r="405" spans="1:13">
      <c r="A405" t="s">
        <v>0</v>
      </c>
      <c r="B405">
        <v>403</v>
      </c>
      <c r="D405">
        <v>1.23396</v>
      </c>
      <c r="E405">
        <v>0</v>
      </c>
      <c r="F405">
        <v>20</v>
      </c>
      <c r="H405">
        <v>1826.661</v>
      </c>
      <c r="I405">
        <v>1138.557</v>
      </c>
      <c r="J405">
        <v>1138.557</v>
      </c>
      <c r="K405">
        <v>1141.766</v>
      </c>
      <c r="L405" t="s">
        <v>80</v>
      </c>
      <c r="M405">
        <v>1770.98140538656</v>
      </c>
    </row>
    <row r="406" spans="1:13">
      <c r="A406" t="s">
        <v>0</v>
      </c>
      <c r="B406">
        <v>404</v>
      </c>
      <c r="D406">
        <v>1.26809</v>
      </c>
      <c r="E406">
        <v>0</v>
      </c>
      <c r="F406">
        <v>32</v>
      </c>
      <c r="H406">
        <v>1686.747</v>
      </c>
      <c r="I406">
        <v>1146.276</v>
      </c>
      <c r="J406">
        <v>1146.276</v>
      </c>
      <c r="K406">
        <v>1165.508</v>
      </c>
      <c r="L406" t="s">
        <v>80</v>
      </c>
      <c r="M406">
        <v>1810.23196207531</v>
      </c>
    </row>
    <row r="407" spans="1:13">
      <c r="A407" t="s">
        <v>0</v>
      </c>
      <c r="B407">
        <v>405</v>
      </c>
      <c r="D407">
        <v>1.21443</v>
      </c>
      <c r="E407">
        <v>0</v>
      </c>
      <c r="F407">
        <v>32</v>
      </c>
      <c r="H407">
        <v>1566.265</v>
      </c>
      <c r="I407">
        <v>1157.854</v>
      </c>
      <c r="J407">
        <v>1157.854</v>
      </c>
      <c r="K407">
        <v>1182.996</v>
      </c>
      <c r="L407" t="s">
        <v>80</v>
      </c>
      <c r="M407">
        <v>1826.72568379755</v>
      </c>
    </row>
    <row r="408" spans="1:13">
      <c r="A408" t="s">
        <v>0</v>
      </c>
      <c r="B408">
        <v>406</v>
      </c>
      <c r="D408">
        <v>1.17523</v>
      </c>
      <c r="E408">
        <v>0</v>
      </c>
      <c r="F408">
        <v>27</v>
      </c>
      <c r="H408">
        <v>1488.535</v>
      </c>
      <c r="I408">
        <v>1181.011</v>
      </c>
      <c r="J408">
        <v>1181.011</v>
      </c>
      <c r="K408">
        <v>1206.845</v>
      </c>
      <c r="L408" t="s">
        <v>80</v>
      </c>
      <c r="M408">
        <v>1845.38391969099</v>
      </c>
    </row>
    <row r="409" spans="1:13">
      <c r="A409" t="s">
        <v>0</v>
      </c>
      <c r="B409">
        <v>407</v>
      </c>
      <c r="D409">
        <v>1.17263</v>
      </c>
      <c r="E409">
        <v>0</v>
      </c>
      <c r="F409">
        <v>28</v>
      </c>
      <c r="H409">
        <v>1438.01</v>
      </c>
      <c r="I409">
        <v>1192.59</v>
      </c>
      <c r="J409">
        <v>1192.59</v>
      </c>
      <c r="K409">
        <v>1220.218</v>
      </c>
      <c r="L409" t="s">
        <v>80</v>
      </c>
      <c r="M409">
        <v>1862.88176650581</v>
      </c>
    </row>
    <row r="410" spans="1:13">
      <c r="A410" t="s">
        <v>0</v>
      </c>
      <c r="B410">
        <v>408</v>
      </c>
      <c r="D410">
        <v>1.13443</v>
      </c>
      <c r="E410">
        <v>0</v>
      </c>
      <c r="F410">
        <v>20</v>
      </c>
      <c r="H410">
        <v>1581.811</v>
      </c>
      <c r="I410">
        <v>1192.59</v>
      </c>
      <c r="J410">
        <v>1192.59</v>
      </c>
      <c r="K410">
        <v>1222.614</v>
      </c>
      <c r="L410" t="s">
        <v>80</v>
      </c>
      <c r="M410">
        <v>1843.41191520048</v>
      </c>
    </row>
    <row r="411" spans="1:13">
      <c r="A411" t="s">
        <v>0</v>
      </c>
      <c r="B411">
        <v>409</v>
      </c>
      <c r="D411">
        <v>1.18867</v>
      </c>
      <c r="E411">
        <v>0</v>
      </c>
      <c r="F411">
        <v>32</v>
      </c>
      <c r="H411">
        <v>1535.173</v>
      </c>
      <c r="I411">
        <v>1188.73</v>
      </c>
      <c r="J411">
        <v>1188.73</v>
      </c>
      <c r="K411">
        <v>1217</v>
      </c>
      <c r="L411" t="s">
        <v>80</v>
      </c>
      <c r="M411">
        <v>1867.34240047825</v>
      </c>
    </row>
    <row r="412" spans="1:13">
      <c r="A412" t="s">
        <v>0</v>
      </c>
      <c r="B412">
        <v>410</v>
      </c>
      <c r="D412">
        <v>1.15042</v>
      </c>
      <c r="E412">
        <v>0</v>
      </c>
      <c r="F412">
        <v>25</v>
      </c>
      <c r="H412">
        <v>1484.648</v>
      </c>
      <c r="I412">
        <v>1200.309</v>
      </c>
      <c r="J412">
        <v>1200.309</v>
      </c>
      <c r="K412">
        <v>1225.414</v>
      </c>
      <c r="L412" t="s">
        <v>80</v>
      </c>
      <c r="M412">
        <v>1866.02489638977</v>
      </c>
    </row>
    <row r="413" spans="1:13">
      <c r="A413" t="s">
        <v>0</v>
      </c>
      <c r="B413">
        <v>411</v>
      </c>
      <c r="D413">
        <v>1.14729</v>
      </c>
      <c r="E413">
        <v>0</v>
      </c>
      <c r="F413">
        <v>25</v>
      </c>
      <c r="H413">
        <v>1480.762</v>
      </c>
      <c r="I413">
        <v>1223.466</v>
      </c>
      <c r="J413">
        <v>1223.466</v>
      </c>
      <c r="K413">
        <v>1247.396</v>
      </c>
      <c r="L413" t="s">
        <v>80</v>
      </c>
      <c r="M413">
        <v>1895.71195725808</v>
      </c>
    </row>
    <row r="414" spans="1:13">
      <c r="A414" t="s">
        <v>0</v>
      </c>
      <c r="B414">
        <v>412</v>
      </c>
      <c r="D414">
        <v>1.14704</v>
      </c>
      <c r="E414">
        <v>0</v>
      </c>
      <c r="F414">
        <v>30</v>
      </c>
      <c r="H414">
        <v>1476.875</v>
      </c>
      <c r="I414">
        <v>1192.59</v>
      </c>
      <c r="J414">
        <v>1192.59</v>
      </c>
      <c r="K414">
        <v>1214.813</v>
      </c>
      <c r="L414" t="s">
        <v>80</v>
      </c>
      <c r="M414">
        <v>1869.64264422759</v>
      </c>
    </row>
    <row r="415" spans="1:13">
      <c r="A415" t="s">
        <v>0</v>
      </c>
      <c r="B415">
        <v>413</v>
      </c>
      <c r="D415">
        <v>1.1549</v>
      </c>
      <c r="E415">
        <v>0</v>
      </c>
      <c r="F415">
        <v>26</v>
      </c>
      <c r="H415">
        <v>1434.124</v>
      </c>
      <c r="I415">
        <v>1211.887</v>
      </c>
      <c r="J415">
        <v>1211.887</v>
      </c>
      <c r="K415">
        <v>1237.98</v>
      </c>
      <c r="L415" t="s">
        <v>80</v>
      </c>
      <c r="M415">
        <v>1883.20478644175</v>
      </c>
    </row>
    <row r="416" spans="1:13">
      <c r="A416" t="s">
        <v>0</v>
      </c>
      <c r="B416">
        <v>414</v>
      </c>
      <c r="D416">
        <v>1.15546</v>
      </c>
      <c r="E416">
        <v>0</v>
      </c>
      <c r="F416">
        <v>27</v>
      </c>
      <c r="H416">
        <v>1387.485</v>
      </c>
      <c r="I416">
        <v>1119.259</v>
      </c>
      <c r="J416">
        <v>1119.259</v>
      </c>
      <c r="K416">
        <v>1150.522</v>
      </c>
      <c r="L416" t="s">
        <v>80</v>
      </c>
      <c r="M416">
        <v>1767.76441876305</v>
      </c>
    </row>
    <row r="417" spans="1:13">
      <c r="A417" t="s">
        <v>0</v>
      </c>
      <c r="B417">
        <v>415</v>
      </c>
      <c r="D417">
        <v>1.16963</v>
      </c>
      <c r="E417">
        <v>0</v>
      </c>
      <c r="F417">
        <v>25</v>
      </c>
      <c r="H417">
        <v>1387.485</v>
      </c>
      <c r="I417">
        <v>1173.292</v>
      </c>
      <c r="J417">
        <v>1173.292</v>
      </c>
      <c r="K417">
        <v>1199.677</v>
      </c>
      <c r="L417" t="s">
        <v>80</v>
      </c>
      <c r="M417">
        <v>1830.64391618758</v>
      </c>
    </row>
    <row r="418" spans="1:13">
      <c r="A418" t="s">
        <v>0</v>
      </c>
      <c r="B418">
        <v>416</v>
      </c>
      <c r="D418">
        <v>1.14484</v>
      </c>
      <c r="E418">
        <v>0</v>
      </c>
      <c r="F418">
        <v>30</v>
      </c>
      <c r="H418">
        <v>1399.145</v>
      </c>
      <c r="I418">
        <v>1165.573</v>
      </c>
      <c r="J418">
        <v>1165.573</v>
      </c>
      <c r="K418">
        <v>1188.955</v>
      </c>
      <c r="L418" t="s">
        <v>80</v>
      </c>
      <c r="M418">
        <v>1835.19059694086</v>
      </c>
    </row>
    <row r="419" spans="1:13">
      <c r="A419" t="s">
        <v>0</v>
      </c>
      <c r="B419">
        <v>417</v>
      </c>
      <c r="D419">
        <v>1.12989</v>
      </c>
      <c r="E419">
        <v>0</v>
      </c>
      <c r="F419">
        <v>24</v>
      </c>
      <c r="H419">
        <v>1430.237</v>
      </c>
      <c r="I419">
        <v>1192.59</v>
      </c>
      <c r="J419">
        <v>1192.59</v>
      </c>
      <c r="K419">
        <v>1214.946</v>
      </c>
      <c r="L419" t="s">
        <v>80</v>
      </c>
      <c r="M419">
        <v>1854.65838771403</v>
      </c>
    </row>
    <row r="420" spans="1:13">
      <c r="A420" t="s">
        <v>0</v>
      </c>
      <c r="B420">
        <v>418</v>
      </c>
      <c r="D420">
        <v>1.1401</v>
      </c>
      <c r="E420">
        <v>0</v>
      </c>
      <c r="F420">
        <v>25</v>
      </c>
      <c r="H420">
        <v>1418.578</v>
      </c>
      <c r="I420">
        <v>1138.557</v>
      </c>
      <c r="J420">
        <v>1138.557</v>
      </c>
      <c r="K420">
        <v>1161.592</v>
      </c>
      <c r="L420" t="s">
        <v>80</v>
      </c>
      <c r="M420">
        <v>1787.96074829304</v>
      </c>
    </row>
    <row r="421" spans="1:13">
      <c r="A421" t="s">
        <v>0</v>
      </c>
      <c r="B421">
        <v>419</v>
      </c>
      <c r="D421">
        <v>1.14027</v>
      </c>
      <c r="E421">
        <v>0</v>
      </c>
      <c r="F421">
        <v>25</v>
      </c>
      <c r="H421">
        <v>1472.989</v>
      </c>
      <c r="I421">
        <v>1161.714</v>
      </c>
      <c r="J421">
        <v>1161.714</v>
      </c>
      <c r="K421">
        <v>1163.792</v>
      </c>
      <c r="L421" t="s">
        <v>80</v>
      </c>
      <c r="M421">
        <v>1817.42408909471</v>
      </c>
    </row>
    <row r="422" spans="1:13">
      <c r="A422" t="s">
        <v>0</v>
      </c>
      <c r="B422">
        <v>420</v>
      </c>
      <c r="D422">
        <v>1.14683</v>
      </c>
      <c r="E422">
        <v>0</v>
      </c>
      <c r="F422">
        <v>25</v>
      </c>
      <c r="H422">
        <v>1636.222</v>
      </c>
      <c r="I422">
        <v>1748.36</v>
      </c>
      <c r="J422">
        <v>1748.36</v>
      </c>
      <c r="K422">
        <v>1259.871</v>
      </c>
      <c r="L422" t="s">
        <v>80</v>
      </c>
      <c r="M422">
        <v>2566.99715158579</v>
      </c>
    </row>
    <row r="423" spans="1:13">
      <c r="A423" t="s">
        <v>0</v>
      </c>
      <c r="B423">
        <v>421</v>
      </c>
      <c r="D423">
        <v>0.92797</v>
      </c>
      <c r="E423">
        <v>0</v>
      </c>
      <c r="F423">
        <v>13</v>
      </c>
      <c r="H423">
        <v>2149.242</v>
      </c>
      <c r="I423">
        <v>2211.501</v>
      </c>
      <c r="J423">
        <v>2211.501</v>
      </c>
      <c r="K423">
        <v>1253.314</v>
      </c>
      <c r="L423" t="s">
        <v>80</v>
      </c>
      <c r="M423">
        <v>3143.77428382109</v>
      </c>
    </row>
    <row r="424" spans="1:13">
      <c r="A424" t="s">
        <v>0</v>
      </c>
      <c r="B424">
        <v>422</v>
      </c>
      <c r="D424">
        <v>0.50247</v>
      </c>
      <c r="E424">
        <v>0</v>
      </c>
      <c r="F424">
        <v>3</v>
      </c>
      <c r="H424">
        <v>2530.12</v>
      </c>
      <c r="I424">
        <v>2543.419</v>
      </c>
      <c r="J424">
        <v>2543.419</v>
      </c>
      <c r="K424">
        <v>1254.287</v>
      </c>
      <c r="L424" t="s">
        <v>80</v>
      </c>
      <c r="M424">
        <v>3648.23712461199</v>
      </c>
    </row>
    <row r="425" spans="1:13">
      <c r="A425" t="s">
        <v>0</v>
      </c>
      <c r="B425">
        <v>423</v>
      </c>
      <c r="D425">
        <v>0.55636</v>
      </c>
      <c r="E425">
        <v>0</v>
      </c>
      <c r="F425">
        <v>10</v>
      </c>
      <c r="H425">
        <v>2254.178</v>
      </c>
      <c r="I425">
        <v>1898.881</v>
      </c>
      <c r="J425">
        <v>1898.881</v>
      </c>
      <c r="K425">
        <v>1251.735</v>
      </c>
      <c r="L425" t="s">
        <v>80</v>
      </c>
      <c r="M425">
        <v>2863.15812907451</v>
      </c>
    </row>
    <row r="426" spans="1:13">
      <c r="A426" t="s">
        <v>0</v>
      </c>
      <c r="B426">
        <v>424</v>
      </c>
      <c r="D426">
        <v>1.29954</v>
      </c>
      <c r="E426">
        <v>0</v>
      </c>
      <c r="F426">
        <v>13</v>
      </c>
      <c r="H426">
        <v>1737.272</v>
      </c>
      <c r="I426">
        <v>1273.64</v>
      </c>
      <c r="J426">
        <v>1273.64</v>
      </c>
      <c r="K426">
        <v>1249.768</v>
      </c>
      <c r="L426" t="s">
        <v>80</v>
      </c>
      <c r="M426">
        <v>1887.04320324241</v>
      </c>
    </row>
    <row r="427" spans="1:13">
      <c r="A427" t="s">
        <v>0</v>
      </c>
      <c r="B427">
        <v>425</v>
      </c>
      <c r="D427">
        <v>1.37174</v>
      </c>
      <c r="E427">
        <v>0</v>
      </c>
      <c r="F427">
        <v>28</v>
      </c>
      <c r="H427">
        <v>1682.86</v>
      </c>
      <c r="I427">
        <v>1227.325</v>
      </c>
      <c r="J427">
        <v>1227.325</v>
      </c>
      <c r="K427">
        <v>1249.824</v>
      </c>
      <c r="L427" t="s">
        <v>80</v>
      </c>
      <c r="M427">
        <v>1900.65602890899</v>
      </c>
    </row>
    <row r="428" spans="1:13">
      <c r="A428" t="s">
        <v>0</v>
      </c>
      <c r="B428">
        <v>426</v>
      </c>
      <c r="D428">
        <v>1.09557</v>
      </c>
      <c r="E428">
        <v>0</v>
      </c>
      <c r="F428">
        <v>20</v>
      </c>
      <c r="H428">
        <v>2106.49</v>
      </c>
      <c r="I428">
        <v>1520.648</v>
      </c>
      <c r="J428">
        <v>1520.648</v>
      </c>
      <c r="K428">
        <v>1207.061</v>
      </c>
      <c r="L428" t="s">
        <v>80</v>
      </c>
      <c r="M428">
        <v>2265.47149990388</v>
      </c>
    </row>
    <row r="429" spans="1:13">
      <c r="A429" t="s">
        <v>0</v>
      </c>
      <c r="B429">
        <v>427</v>
      </c>
      <c r="D429">
        <v>1.1409</v>
      </c>
      <c r="E429">
        <v>0</v>
      </c>
      <c r="F429">
        <v>28</v>
      </c>
      <c r="H429">
        <v>1690.634</v>
      </c>
      <c r="I429">
        <v>1204.168</v>
      </c>
      <c r="J429">
        <v>1204.168</v>
      </c>
      <c r="K429">
        <v>1231.269</v>
      </c>
      <c r="L429" t="s">
        <v>80</v>
      </c>
      <c r="M429">
        <v>1879.54079221215</v>
      </c>
    </row>
    <row r="430" spans="1:13">
      <c r="A430" t="s">
        <v>0</v>
      </c>
      <c r="B430">
        <v>428</v>
      </c>
      <c r="D430">
        <v>1.18777</v>
      </c>
      <c r="E430">
        <v>0</v>
      </c>
      <c r="F430">
        <v>28</v>
      </c>
      <c r="H430">
        <v>1570.152</v>
      </c>
      <c r="I430">
        <v>1146.276</v>
      </c>
      <c r="J430">
        <v>1146.276</v>
      </c>
      <c r="K430">
        <v>1177.968</v>
      </c>
      <c r="L430" t="s">
        <v>80</v>
      </c>
      <c r="M430">
        <v>1803.13781075121</v>
      </c>
    </row>
    <row r="431" spans="1:13">
      <c r="A431" t="s">
        <v>0</v>
      </c>
      <c r="B431">
        <v>429</v>
      </c>
      <c r="D431">
        <v>1.16252</v>
      </c>
      <c r="E431">
        <v>0</v>
      </c>
      <c r="F431">
        <v>25</v>
      </c>
      <c r="H431">
        <v>1469.102</v>
      </c>
      <c r="I431">
        <v>1165.573</v>
      </c>
      <c r="J431">
        <v>1165.573</v>
      </c>
      <c r="K431">
        <v>1190.941</v>
      </c>
      <c r="L431" t="s">
        <v>80</v>
      </c>
      <c r="M431">
        <v>1821.1953306377</v>
      </c>
    </row>
    <row r="432" spans="1:13">
      <c r="A432" t="s">
        <v>0</v>
      </c>
      <c r="B432">
        <v>430</v>
      </c>
      <c r="D432">
        <v>1.11444</v>
      </c>
      <c r="E432">
        <v>0</v>
      </c>
      <c r="F432">
        <v>27</v>
      </c>
      <c r="H432">
        <v>1449.67</v>
      </c>
      <c r="I432">
        <v>1204.168</v>
      </c>
      <c r="J432">
        <v>1204.168</v>
      </c>
      <c r="K432">
        <v>1239.917</v>
      </c>
      <c r="L432" t="s">
        <v>80</v>
      </c>
      <c r="M432">
        <v>1878.56912732165</v>
      </c>
    </row>
    <row r="433" spans="1:13">
      <c r="A433" t="s">
        <v>0</v>
      </c>
      <c r="B433">
        <v>431</v>
      </c>
      <c r="D433">
        <v>1.08976</v>
      </c>
      <c r="E433">
        <v>0</v>
      </c>
      <c r="F433">
        <v>27</v>
      </c>
      <c r="H433">
        <v>1457.443</v>
      </c>
      <c r="I433">
        <v>1181.011</v>
      </c>
      <c r="J433">
        <v>1181.011</v>
      </c>
      <c r="K433">
        <v>1208.899</v>
      </c>
      <c r="L433" t="s">
        <v>80</v>
      </c>
      <c r="M433">
        <v>1850.72779364967</v>
      </c>
    </row>
    <row r="434" spans="1:13">
      <c r="A434" t="s">
        <v>0</v>
      </c>
      <c r="B434">
        <v>432</v>
      </c>
      <c r="D434">
        <v>1.12556</v>
      </c>
      <c r="E434">
        <v>0</v>
      </c>
      <c r="F434">
        <v>24</v>
      </c>
      <c r="H434">
        <v>1589.584</v>
      </c>
      <c r="I434">
        <v>1192.59</v>
      </c>
      <c r="J434">
        <v>1192.59</v>
      </c>
      <c r="K434">
        <v>1221.424</v>
      </c>
      <c r="L434" t="s">
        <v>80</v>
      </c>
      <c r="M434">
        <v>1854.88261510295</v>
      </c>
    </row>
    <row r="435" spans="1:13">
      <c r="A435" t="s">
        <v>0</v>
      </c>
      <c r="B435">
        <v>433</v>
      </c>
      <c r="D435">
        <v>1.13328</v>
      </c>
      <c r="E435">
        <v>0</v>
      </c>
      <c r="F435">
        <v>24</v>
      </c>
      <c r="H435">
        <v>1546.833</v>
      </c>
      <c r="I435">
        <v>1111.54</v>
      </c>
      <c r="J435">
        <v>1111.54</v>
      </c>
      <c r="K435">
        <v>1138.448</v>
      </c>
      <c r="L435" t="s">
        <v>80</v>
      </c>
      <c r="M435">
        <v>1751.33022792259</v>
      </c>
    </row>
    <row r="436" spans="1:13">
      <c r="A436" t="s">
        <v>0</v>
      </c>
      <c r="B436">
        <v>434</v>
      </c>
      <c r="D436">
        <v>1.14867</v>
      </c>
      <c r="E436">
        <v>0</v>
      </c>
      <c r="F436">
        <v>26</v>
      </c>
      <c r="H436">
        <v>1546.833</v>
      </c>
      <c r="I436">
        <v>1092.242</v>
      </c>
      <c r="J436">
        <v>1092.242</v>
      </c>
      <c r="K436">
        <v>1132.409</v>
      </c>
      <c r="L436" t="s">
        <v>80</v>
      </c>
      <c r="M436">
        <v>1731.18562936528</v>
      </c>
    </row>
    <row r="437" spans="1:13">
      <c r="A437" t="s">
        <v>0</v>
      </c>
      <c r="B437">
        <v>435</v>
      </c>
      <c r="D437">
        <v>1.1263</v>
      </c>
      <c r="E437">
        <v>0</v>
      </c>
      <c r="F437">
        <v>25</v>
      </c>
      <c r="H437">
        <v>1507.967</v>
      </c>
      <c r="I437">
        <v>1115.399</v>
      </c>
      <c r="J437">
        <v>1115.399</v>
      </c>
      <c r="K437">
        <v>1144.056</v>
      </c>
      <c r="L437" t="s">
        <v>80</v>
      </c>
      <c r="M437">
        <v>1759.19037835182</v>
      </c>
    </row>
    <row r="438" spans="1:13">
      <c r="A438" t="s">
        <v>0</v>
      </c>
      <c r="B438">
        <v>436</v>
      </c>
      <c r="D438">
        <v>1.09693</v>
      </c>
      <c r="E438">
        <v>0</v>
      </c>
      <c r="F438">
        <v>24</v>
      </c>
      <c r="H438">
        <v>1449.67</v>
      </c>
      <c r="I438">
        <v>1173.292</v>
      </c>
      <c r="J438">
        <v>1173.292</v>
      </c>
      <c r="K438">
        <v>1197.892</v>
      </c>
      <c r="L438" t="s">
        <v>80</v>
      </c>
      <c r="M438">
        <v>1832.17160171317</v>
      </c>
    </row>
    <row r="439" spans="1:13">
      <c r="A439" t="s">
        <v>0</v>
      </c>
      <c r="B439">
        <v>437</v>
      </c>
      <c r="D439">
        <v>1.0949</v>
      </c>
      <c r="E439">
        <v>0</v>
      </c>
      <c r="F439">
        <v>25</v>
      </c>
      <c r="H439">
        <v>1426.351</v>
      </c>
      <c r="I439">
        <v>1138.557</v>
      </c>
      <c r="J439">
        <v>1138.557</v>
      </c>
      <c r="K439">
        <v>1166.811</v>
      </c>
      <c r="L439" t="s">
        <v>80</v>
      </c>
      <c r="M439">
        <v>1790.53715545991</v>
      </c>
    </row>
    <row r="440" spans="1:13">
      <c r="A440" t="s">
        <v>0</v>
      </c>
      <c r="B440">
        <v>438</v>
      </c>
      <c r="D440">
        <v>1.10374</v>
      </c>
      <c r="E440">
        <v>0</v>
      </c>
      <c r="F440">
        <v>29</v>
      </c>
      <c r="H440">
        <v>1426.351</v>
      </c>
      <c r="I440">
        <v>1111.54</v>
      </c>
      <c r="J440">
        <v>1111.54</v>
      </c>
      <c r="K440">
        <v>1142.643</v>
      </c>
      <c r="L440" t="s">
        <v>80</v>
      </c>
      <c r="M440">
        <v>1765.92719422709</v>
      </c>
    </row>
    <row r="441" spans="1:13">
      <c r="A441" t="s">
        <v>0</v>
      </c>
      <c r="B441">
        <v>439</v>
      </c>
      <c r="D441">
        <v>1.12062</v>
      </c>
      <c r="E441">
        <v>0</v>
      </c>
      <c r="F441">
        <v>25</v>
      </c>
      <c r="H441">
        <v>1453.556</v>
      </c>
      <c r="I441">
        <v>1096.102</v>
      </c>
      <c r="J441">
        <v>1096.102</v>
      </c>
      <c r="K441">
        <v>1124.149</v>
      </c>
      <c r="L441" t="s">
        <v>80</v>
      </c>
      <c r="M441">
        <v>1734.91000725949</v>
      </c>
    </row>
    <row r="442" spans="1:13">
      <c r="A442" t="s">
        <v>0</v>
      </c>
      <c r="B442">
        <v>440</v>
      </c>
      <c r="D442">
        <v>1.09272</v>
      </c>
      <c r="E442">
        <v>0</v>
      </c>
      <c r="F442">
        <v>23</v>
      </c>
      <c r="H442">
        <v>1449.67</v>
      </c>
      <c r="I442">
        <v>1126.978</v>
      </c>
      <c r="J442">
        <v>1126.978</v>
      </c>
      <c r="K442">
        <v>1133.761</v>
      </c>
      <c r="L442" t="s">
        <v>80</v>
      </c>
      <c r="M442">
        <v>1770.5397240863</v>
      </c>
    </row>
    <row r="443" spans="1:13">
      <c r="A443" t="s">
        <v>0</v>
      </c>
      <c r="B443">
        <v>441</v>
      </c>
      <c r="D443">
        <v>1.10104</v>
      </c>
      <c r="E443">
        <v>0</v>
      </c>
      <c r="F443">
        <v>30</v>
      </c>
      <c r="H443">
        <v>1406.918</v>
      </c>
      <c r="I443">
        <v>1157.854</v>
      </c>
      <c r="J443">
        <v>1157.854</v>
      </c>
      <c r="K443">
        <v>1186.289</v>
      </c>
      <c r="L443" t="s">
        <v>80</v>
      </c>
      <c r="M443">
        <v>1828.12996370521</v>
      </c>
    </row>
    <row r="444" spans="1:13">
      <c r="A444" t="s">
        <v>0</v>
      </c>
      <c r="B444">
        <v>442</v>
      </c>
      <c r="D444">
        <v>1.07124</v>
      </c>
      <c r="E444">
        <v>0</v>
      </c>
      <c r="F444">
        <v>22</v>
      </c>
      <c r="H444">
        <v>1438.01</v>
      </c>
      <c r="I444">
        <v>1181.011</v>
      </c>
      <c r="J444">
        <v>1181.011</v>
      </c>
      <c r="K444">
        <v>1205.093</v>
      </c>
      <c r="L444" t="s">
        <v>80</v>
      </c>
      <c r="M444">
        <v>1838.51229275809</v>
      </c>
    </row>
    <row r="445" spans="1:13">
      <c r="A445" t="s">
        <v>0</v>
      </c>
      <c r="B445">
        <v>443</v>
      </c>
      <c r="D445">
        <v>1.16363</v>
      </c>
      <c r="E445">
        <v>0</v>
      </c>
      <c r="F445">
        <v>35</v>
      </c>
      <c r="H445">
        <v>1329.188</v>
      </c>
      <c r="I445">
        <v>903.126</v>
      </c>
      <c r="J445">
        <v>903.126</v>
      </c>
      <c r="K445">
        <v>929.792</v>
      </c>
      <c r="L445" t="s">
        <v>80</v>
      </c>
      <c r="M445">
        <v>1512.44770268198</v>
      </c>
    </row>
    <row r="446" spans="1:13">
      <c r="A446" t="s">
        <v>0</v>
      </c>
      <c r="B446">
        <v>444</v>
      </c>
      <c r="D446">
        <v>1.11879</v>
      </c>
      <c r="E446">
        <v>0</v>
      </c>
      <c r="F446">
        <v>36</v>
      </c>
      <c r="H446">
        <v>1453.556</v>
      </c>
      <c r="I446">
        <v>1188.73</v>
      </c>
      <c r="J446">
        <v>1188.73</v>
      </c>
      <c r="K446">
        <v>1210.43</v>
      </c>
      <c r="L446" t="s">
        <v>80</v>
      </c>
      <c r="M446">
        <v>1882.33312898289</v>
      </c>
    </row>
    <row r="447" spans="1:13">
      <c r="A447" t="s">
        <v>0</v>
      </c>
      <c r="B447">
        <v>445</v>
      </c>
      <c r="D447">
        <v>1.08984</v>
      </c>
      <c r="E447">
        <v>0</v>
      </c>
      <c r="F447">
        <v>33</v>
      </c>
      <c r="H447">
        <v>1511.854</v>
      </c>
      <c r="I447">
        <v>1084.523</v>
      </c>
      <c r="J447">
        <v>1084.523</v>
      </c>
      <c r="K447">
        <v>1109.384</v>
      </c>
      <c r="L447" t="s">
        <v>80</v>
      </c>
      <c r="M447">
        <v>1742.38622177453</v>
      </c>
    </row>
    <row r="448" spans="1:13">
      <c r="A448" t="s">
        <v>0</v>
      </c>
      <c r="B448">
        <v>446</v>
      </c>
      <c r="D448">
        <v>1.08884</v>
      </c>
      <c r="E448">
        <v>0</v>
      </c>
      <c r="F448">
        <v>34</v>
      </c>
      <c r="H448">
        <v>1496.308</v>
      </c>
      <c r="I448">
        <v>1130.838</v>
      </c>
      <c r="J448">
        <v>1130.838</v>
      </c>
      <c r="K448">
        <v>1134.614</v>
      </c>
      <c r="L448" t="s">
        <v>80</v>
      </c>
      <c r="M448">
        <v>1804.70591047239</v>
      </c>
    </row>
    <row r="449" spans="1:13">
      <c r="A449" t="s">
        <v>0</v>
      </c>
      <c r="B449">
        <v>447</v>
      </c>
      <c r="D449">
        <v>1.08382</v>
      </c>
      <c r="E449">
        <v>0</v>
      </c>
      <c r="F449">
        <v>28</v>
      </c>
      <c r="H449">
        <v>1492.421</v>
      </c>
      <c r="I449">
        <v>1115.399</v>
      </c>
      <c r="J449">
        <v>1115.399</v>
      </c>
      <c r="K449">
        <v>1134.088</v>
      </c>
      <c r="L449" t="s">
        <v>80</v>
      </c>
      <c r="M449">
        <v>1769.53043414799</v>
      </c>
    </row>
    <row r="450" spans="1:13">
      <c r="A450" t="s">
        <v>0</v>
      </c>
      <c r="B450">
        <v>448</v>
      </c>
      <c r="D450">
        <v>1.14349</v>
      </c>
      <c r="E450">
        <v>0</v>
      </c>
      <c r="F450">
        <v>29</v>
      </c>
      <c r="H450">
        <v>1441.897</v>
      </c>
      <c r="I450">
        <v>976.457</v>
      </c>
      <c r="J450">
        <v>976.457</v>
      </c>
      <c r="K450">
        <v>998.117</v>
      </c>
      <c r="L450" t="s">
        <v>80</v>
      </c>
      <c r="M450">
        <v>1591.80138888036</v>
      </c>
    </row>
    <row r="451" spans="1:13">
      <c r="A451" t="s">
        <v>0</v>
      </c>
      <c r="B451">
        <v>449</v>
      </c>
      <c r="D451">
        <v>1.04345</v>
      </c>
      <c r="E451">
        <v>0</v>
      </c>
      <c r="F451">
        <v>22</v>
      </c>
      <c r="H451">
        <v>1434.124</v>
      </c>
      <c r="I451">
        <v>1134.697</v>
      </c>
      <c r="J451">
        <v>1134.697</v>
      </c>
      <c r="K451">
        <v>1150.668</v>
      </c>
      <c r="L451" t="s">
        <v>80</v>
      </c>
      <c r="M451">
        <v>1781.38526004243</v>
      </c>
    </row>
    <row r="452" spans="1:13">
      <c r="A452" t="s">
        <v>0</v>
      </c>
      <c r="B452">
        <v>450</v>
      </c>
      <c r="D452">
        <v>1.02455</v>
      </c>
      <c r="E452">
        <v>0</v>
      </c>
      <c r="F452">
        <v>20</v>
      </c>
      <c r="H452">
        <v>2223.086</v>
      </c>
      <c r="I452">
        <v>2188.344</v>
      </c>
      <c r="J452">
        <v>2188.344</v>
      </c>
      <c r="K452">
        <v>1158.261</v>
      </c>
      <c r="L452" t="s">
        <v>80</v>
      </c>
      <c r="M452">
        <v>3125.52854970474</v>
      </c>
    </row>
    <row r="453" spans="1:13">
      <c r="A453" t="s">
        <v>0</v>
      </c>
      <c r="B453">
        <v>451</v>
      </c>
      <c r="D453">
        <v>0.8888</v>
      </c>
      <c r="E453">
        <v>0</v>
      </c>
      <c r="F453">
        <v>20</v>
      </c>
      <c r="H453">
        <v>1500.194</v>
      </c>
      <c r="I453">
        <v>1173.292</v>
      </c>
      <c r="J453">
        <v>1173.292</v>
      </c>
      <c r="K453">
        <v>1205.936</v>
      </c>
      <c r="L453" t="s">
        <v>80</v>
      </c>
      <c r="M453">
        <v>1844.04522607606</v>
      </c>
    </row>
    <row r="454" spans="1:13">
      <c r="A454" t="s">
        <v>0</v>
      </c>
      <c r="B454">
        <v>452</v>
      </c>
      <c r="D454">
        <v>1.09741</v>
      </c>
      <c r="E454">
        <v>0</v>
      </c>
      <c r="F454">
        <v>22</v>
      </c>
      <c r="H454">
        <v>1461.329</v>
      </c>
      <c r="I454">
        <v>1165.573</v>
      </c>
      <c r="J454">
        <v>1165.573</v>
      </c>
      <c r="K454">
        <v>1193.459</v>
      </c>
      <c r="L454" t="s">
        <v>80</v>
      </c>
      <c r="M454">
        <v>1816.81746734996</v>
      </c>
    </row>
    <row r="455" spans="1:13">
      <c r="A455" t="s">
        <v>0</v>
      </c>
      <c r="B455">
        <v>453</v>
      </c>
      <c r="D455">
        <v>1.04987</v>
      </c>
      <c r="E455">
        <v>0</v>
      </c>
      <c r="F455">
        <v>20</v>
      </c>
      <c r="H455">
        <v>1558.492</v>
      </c>
      <c r="I455">
        <v>1184.871</v>
      </c>
      <c r="J455">
        <v>1184.871</v>
      </c>
      <c r="K455">
        <v>1209.674</v>
      </c>
      <c r="L455" t="s">
        <v>80</v>
      </c>
      <c r="M455">
        <v>1839.59945636442</v>
      </c>
    </row>
    <row r="456" spans="1:13">
      <c r="A456" t="s">
        <v>0</v>
      </c>
      <c r="B456">
        <v>454</v>
      </c>
      <c r="D456">
        <v>1.07409</v>
      </c>
      <c r="E456">
        <v>0</v>
      </c>
      <c r="F456">
        <v>25</v>
      </c>
      <c r="H456">
        <v>1422.464</v>
      </c>
      <c r="I456">
        <v>1130.838</v>
      </c>
      <c r="J456">
        <v>1130.838</v>
      </c>
      <c r="K456">
        <v>1158.666</v>
      </c>
      <c r="L456" t="s">
        <v>80</v>
      </c>
      <c r="M456">
        <v>1782.14300311342</v>
      </c>
    </row>
    <row r="457" spans="1:13">
      <c r="A457" t="s">
        <v>0</v>
      </c>
      <c r="B457">
        <v>455</v>
      </c>
      <c r="D457">
        <v>1.06224</v>
      </c>
      <c r="E457">
        <v>0</v>
      </c>
      <c r="F457">
        <v>32</v>
      </c>
      <c r="H457">
        <v>1414.691</v>
      </c>
      <c r="I457">
        <v>1130.838</v>
      </c>
      <c r="J457">
        <v>1130.838</v>
      </c>
      <c r="K457">
        <v>1158.49</v>
      </c>
      <c r="L457" t="s">
        <v>80</v>
      </c>
      <c r="M457">
        <v>1801.62538854503</v>
      </c>
    </row>
    <row r="458" spans="1:13">
      <c r="A458" t="s">
        <v>0</v>
      </c>
      <c r="B458">
        <v>456</v>
      </c>
      <c r="D458">
        <v>1.04992</v>
      </c>
      <c r="E458">
        <v>0</v>
      </c>
      <c r="F458">
        <v>22</v>
      </c>
      <c r="H458">
        <v>1453.556</v>
      </c>
      <c r="I458">
        <v>1161.714</v>
      </c>
      <c r="J458">
        <v>1161.714</v>
      </c>
      <c r="K458">
        <v>1190.902</v>
      </c>
      <c r="L458" t="s">
        <v>80</v>
      </c>
      <c r="M458">
        <v>1815.52386950405</v>
      </c>
    </row>
    <row r="459" spans="1:13">
      <c r="A459" t="s">
        <v>0</v>
      </c>
      <c r="B459">
        <v>457</v>
      </c>
      <c r="D459">
        <v>1.05507</v>
      </c>
      <c r="E459">
        <v>0</v>
      </c>
      <c r="F459">
        <v>22</v>
      </c>
      <c r="H459">
        <v>1449.67</v>
      </c>
      <c r="I459">
        <v>1181.011</v>
      </c>
      <c r="J459">
        <v>1181.011</v>
      </c>
      <c r="K459">
        <v>1206.504</v>
      </c>
      <c r="L459" t="s">
        <v>80</v>
      </c>
      <c r="M459">
        <v>1839.8562436671</v>
      </c>
    </row>
    <row r="460" spans="1:13">
      <c r="A460" t="s">
        <v>0</v>
      </c>
      <c r="B460">
        <v>458</v>
      </c>
      <c r="D460">
        <v>1.04735</v>
      </c>
      <c r="E460">
        <v>0</v>
      </c>
      <c r="F460">
        <v>27</v>
      </c>
      <c r="H460">
        <v>1511.854</v>
      </c>
      <c r="I460">
        <v>1165.573</v>
      </c>
      <c r="J460">
        <v>1165.573</v>
      </c>
      <c r="K460">
        <v>1189.979</v>
      </c>
      <c r="L460" t="s">
        <v>80</v>
      </c>
      <c r="M460">
        <v>1834.49219170415</v>
      </c>
    </row>
    <row r="461" spans="1:13">
      <c r="A461" t="s">
        <v>0</v>
      </c>
      <c r="B461">
        <v>459</v>
      </c>
      <c r="D461">
        <v>1.04841</v>
      </c>
      <c r="E461">
        <v>0</v>
      </c>
      <c r="F461">
        <v>22</v>
      </c>
      <c r="H461">
        <v>1434.124</v>
      </c>
      <c r="I461">
        <v>1177.152</v>
      </c>
      <c r="J461">
        <v>1177.152</v>
      </c>
      <c r="K461">
        <v>1205.328</v>
      </c>
      <c r="L461" t="s">
        <v>80</v>
      </c>
      <c r="M461">
        <v>1835.48111073435</v>
      </c>
    </row>
    <row r="462" spans="1:13">
      <c r="A462" t="s">
        <v>0</v>
      </c>
      <c r="B462">
        <v>460</v>
      </c>
      <c r="D462">
        <v>1.0099</v>
      </c>
      <c r="E462">
        <v>0</v>
      </c>
      <c r="F462">
        <v>28</v>
      </c>
      <c r="H462">
        <v>1484.648</v>
      </c>
      <c r="I462">
        <v>1173.292</v>
      </c>
      <c r="J462">
        <v>1173.292</v>
      </c>
      <c r="K462">
        <v>1200.557</v>
      </c>
      <c r="L462" t="s">
        <v>80</v>
      </c>
      <c r="M462">
        <v>1851.05502899888</v>
      </c>
    </row>
    <row r="463" spans="1:13">
      <c r="A463" t="s">
        <v>0</v>
      </c>
      <c r="B463">
        <v>461</v>
      </c>
      <c r="D463">
        <v>1.02442</v>
      </c>
      <c r="E463">
        <v>0</v>
      </c>
      <c r="F463">
        <v>27</v>
      </c>
      <c r="H463">
        <v>1496.308</v>
      </c>
      <c r="I463">
        <v>1188.73</v>
      </c>
      <c r="J463">
        <v>1188.73</v>
      </c>
      <c r="K463">
        <v>1217.623</v>
      </c>
      <c r="L463" t="s">
        <v>80</v>
      </c>
      <c r="M463">
        <v>1866.71332396802</v>
      </c>
    </row>
    <row r="464" spans="1:13">
      <c r="A464" t="s">
        <v>0</v>
      </c>
      <c r="B464">
        <v>462</v>
      </c>
      <c r="D464">
        <v>1.02561</v>
      </c>
      <c r="E464">
        <v>0</v>
      </c>
      <c r="F464">
        <v>22</v>
      </c>
      <c r="H464">
        <v>1507.967</v>
      </c>
      <c r="I464">
        <v>1150.135</v>
      </c>
      <c r="J464">
        <v>1150.135</v>
      </c>
      <c r="K464">
        <v>1176.289</v>
      </c>
      <c r="L464" t="s">
        <v>80</v>
      </c>
      <c r="M464">
        <v>1802.81038068305</v>
      </c>
    </row>
    <row r="465" spans="1:13">
      <c r="A465" t="s">
        <v>0</v>
      </c>
      <c r="B465">
        <v>463</v>
      </c>
      <c r="D465">
        <v>1.0348</v>
      </c>
      <c r="E465">
        <v>0</v>
      </c>
      <c r="F465">
        <v>24</v>
      </c>
      <c r="H465">
        <v>1449.67</v>
      </c>
      <c r="I465">
        <v>1142.416</v>
      </c>
      <c r="J465">
        <v>1142.416</v>
      </c>
      <c r="K465">
        <v>1171.271</v>
      </c>
      <c r="L465" t="s">
        <v>80</v>
      </c>
      <c r="M465">
        <v>1797.57313622004</v>
      </c>
    </row>
    <row r="466" spans="1:13">
      <c r="A466" t="s">
        <v>0</v>
      </c>
      <c r="B466">
        <v>464</v>
      </c>
      <c r="D466">
        <v>1.02301</v>
      </c>
      <c r="E466">
        <v>0</v>
      </c>
      <c r="F466">
        <v>21</v>
      </c>
      <c r="H466">
        <v>1465.216</v>
      </c>
      <c r="I466">
        <v>1165.573</v>
      </c>
      <c r="J466">
        <v>1165.573</v>
      </c>
      <c r="K466">
        <v>1172.898</v>
      </c>
      <c r="L466" t="s">
        <v>80</v>
      </c>
      <c r="M466">
        <v>1820.10130774468</v>
      </c>
    </row>
    <row r="467" spans="1:13">
      <c r="A467" t="s">
        <v>0</v>
      </c>
      <c r="B467">
        <v>465</v>
      </c>
      <c r="D467">
        <v>0.9144099999999999</v>
      </c>
      <c r="E467">
        <v>0</v>
      </c>
      <c r="F467">
        <v>20</v>
      </c>
      <c r="H467">
        <v>1609.017</v>
      </c>
      <c r="I467">
        <v>1142.416</v>
      </c>
      <c r="J467">
        <v>1142.416</v>
      </c>
      <c r="K467">
        <v>1164.656</v>
      </c>
      <c r="L467" t="s">
        <v>80</v>
      </c>
      <c r="M467">
        <v>1799.96087652066</v>
      </c>
    </row>
    <row r="468" spans="1:13">
      <c r="A468" t="s">
        <v>0</v>
      </c>
      <c r="B468">
        <v>466</v>
      </c>
      <c r="D468">
        <v>1.07563</v>
      </c>
      <c r="E468">
        <v>0</v>
      </c>
      <c r="F468">
        <v>20</v>
      </c>
      <c r="H468">
        <v>1426.351</v>
      </c>
      <c r="I468">
        <v>1146.276</v>
      </c>
      <c r="J468">
        <v>1146.276</v>
      </c>
      <c r="K468">
        <v>1174.612</v>
      </c>
      <c r="L468" t="s">
        <v>80</v>
      </c>
      <c r="M468">
        <v>1788.18545011091</v>
      </c>
    </row>
    <row r="469" spans="1:13">
      <c r="A469" t="s">
        <v>0</v>
      </c>
      <c r="B469">
        <v>467</v>
      </c>
      <c r="D469">
        <v>1.04461</v>
      </c>
      <c r="E469">
        <v>0</v>
      </c>
      <c r="F469">
        <v>20</v>
      </c>
      <c r="H469">
        <v>1399.145</v>
      </c>
      <c r="I469">
        <v>1103.821</v>
      </c>
      <c r="J469">
        <v>1103.821</v>
      </c>
      <c r="K469">
        <v>1136.579</v>
      </c>
      <c r="L469" t="s">
        <v>80</v>
      </c>
      <c r="M469">
        <v>1736.20363196199</v>
      </c>
    </row>
    <row r="470" spans="1:13">
      <c r="A470" t="s">
        <v>0</v>
      </c>
      <c r="B470">
        <v>468</v>
      </c>
      <c r="D470">
        <v>1.04369</v>
      </c>
      <c r="E470">
        <v>0</v>
      </c>
      <c r="F470">
        <v>24</v>
      </c>
      <c r="H470">
        <v>1406.918</v>
      </c>
      <c r="I470">
        <v>1076.804</v>
      </c>
      <c r="J470">
        <v>1076.804</v>
      </c>
      <c r="K470">
        <v>1107.056</v>
      </c>
      <c r="L470" t="s">
        <v>80</v>
      </c>
      <c r="M470">
        <v>1712.44740579162</v>
      </c>
    </row>
    <row r="471" spans="1:13">
      <c r="A471" t="s">
        <v>0</v>
      </c>
      <c r="B471">
        <v>469</v>
      </c>
      <c r="D471">
        <v>1.0477</v>
      </c>
      <c r="E471">
        <v>0</v>
      </c>
      <c r="F471">
        <v>20</v>
      </c>
      <c r="H471">
        <v>1519.627</v>
      </c>
      <c r="I471">
        <v>1119.259</v>
      </c>
      <c r="J471">
        <v>1119.259</v>
      </c>
      <c r="K471">
        <v>1143.355</v>
      </c>
      <c r="L471" t="s">
        <v>80</v>
      </c>
      <c r="M471">
        <v>1755.72399932875</v>
      </c>
    </row>
    <row r="472" spans="1:13">
      <c r="A472" t="s">
        <v>0</v>
      </c>
      <c r="B472">
        <v>470</v>
      </c>
      <c r="D472">
        <v>1.01009</v>
      </c>
      <c r="E472">
        <v>0</v>
      </c>
      <c r="F472">
        <v>29</v>
      </c>
      <c r="H472">
        <v>1566.265</v>
      </c>
      <c r="I472">
        <v>1103.821</v>
      </c>
      <c r="J472">
        <v>1103.821</v>
      </c>
      <c r="K472">
        <v>1125.591</v>
      </c>
      <c r="L472" t="s">
        <v>80</v>
      </c>
      <c r="M472">
        <v>1763.60577817229</v>
      </c>
    </row>
    <row r="473" spans="1:13">
      <c r="A473" t="s">
        <v>0</v>
      </c>
      <c r="B473">
        <v>471</v>
      </c>
      <c r="D473">
        <v>1.02858</v>
      </c>
      <c r="E473">
        <v>0</v>
      </c>
      <c r="F473">
        <v>25</v>
      </c>
      <c r="H473">
        <v>1422.464</v>
      </c>
      <c r="I473">
        <v>1107.68</v>
      </c>
      <c r="J473">
        <v>1107.68</v>
      </c>
      <c r="K473">
        <v>1133.456</v>
      </c>
      <c r="L473" t="s">
        <v>80</v>
      </c>
      <c r="M473">
        <v>1756.09754836381</v>
      </c>
    </row>
    <row r="474" spans="1:13">
      <c r="A474" t="s">
        <v>0</v>
      </c>
      <c r="B474">
        <v>472</v>
      </c>
      <c r="D474">
        <v>1.02192</v>
      </c>
      <c r="E474">
        <v>0</v>
      </c>
      <c r="F474">
        <v>35</v>
      </c>
      <c r="H474">
        <v>1403.031</v>
      </c>
      <c r="I474">
        <v>1130.838</v>
      </c>
      <c r="J474">
        <v>1130.838</v>
      </c>
      <c r="K474">
        <v>1158.03</v>
      </c>
      <c r="L474" t="s">
        <v>80</v>
      </c>
      <c r="M474">
        <v>1813.49725783186</v>
      </c>
    </row>
    <row r="475" spans="1:13">
      <c r="A475" t="s">
        <v>0</v>
      </c>
      <c r="B475">
        <v>473</v>
      </c>
      <c r="D475">
        <v>1.01181</v>
      </c>
      <c r="E475">
        <v>0</v>
      </c>
      <c r="F475">
        <v>22</v>
      </c>
      <c r="H475">
        <v>1387.485</v>
      </c>
      <c r="I475">
        <v>1096.102</v>
      </c>
      <c r="J475">
        <v>1096.102</v>
      </c>
      <c r="K475">
        <v>1123.276</v>
      </c>
      <c r="L475" t="s">
        <v>80</v>
      </c>
      <c r="M475">
        <v>1734.53200972505</v>
      </c>
    </row>
    <row r="476" spans="1:13">
      <c r="A476" t="s">
        <v>0</v>
      </c>
      <c r="B476">
        <v>474</v>
      </c>
      <c r="D476">
        <v>1.02364</v>
      </c>
      <c r="E476">
        <v>0</v>
      </c>
      <c r="F476">
        <v>20</v>
      </c>
      <c r="H476">
        <v>1469.102</v>
      </c>
      <c r="I476">
        <v>1111.54</v>
      </c>
      <c r="J476">
        <v>1111.54</v>
      </c>
      <c r="K476">
        <v>1139.753</v>
      </c>
      <c r="L476" t="s">
        <v>80</v>
      </c>
      <c r="M476">
        <v>1747.79831378315</v>
      </c>
    </row>
    <row r="477" spans="1:13">
      <c r="A477" t="s">
        <v>0</v>
      </c>
      <c r="B477">
        <v>475</v>
      </c>
      <c r="D477">
        <v>1.01048</v>
      </c>
      <c r="E477">
        <v>0</v>
      </c>
      <c r="F477">
        <v>24</v>
      </c>
      <c r="H477">
        <v>1523.513</v>
      </c>
      <c r="I477">
        <v>1126.978</v>
      </c>
      <c r="J477">
        <v>1126.978</v>
      </c>
      <c r="K477">
        <v>1148.995</v>
      </c>
      <c r="L477" t="s">
        <v>80</v>
      </c>
      <c r="M477">
        <v>1779.96527030538</v>
      </c>
    </row>
    <row r="478" spans="1:13">
      <c r="A478" t="s">
        <v>0</v>
      </c>
      <c r="B478">
        <v>476</v>
      </c>
      <c r="D478">
        <v>1.01232</v>
      </c>
      <c r="E478">
        <v>0</v>
      </c>
      <c r="F478">
        <v>25</v>
      </c>
      <c r="H478">
        <v>1438.01</v>
      </c>
      <c r="I478">
        <v>1130.838</v>
      </c>
      <c r="J478">
        <v>1130.838</v>
      </c>
      <c r="K478">
        <v>1157.992</v>
      </c>
      <c r="L478" t="s">
        <v>80</v>
      </c>
      <c r="M478">
        <v>1787.52256309517</v>
      </c>
    </row>
    <row r="479" spans="1:13">
      <c r="A479" t="s">
        <v>0</v>
      </c>
      <c r="B479">
        <v>477</v>
      </c>
      <c r="D479">
        <v>0.99839</v>
      </c>
      <c r="E479">
        <v>0</v>
      </c>
      <c r="F479">
        <v>26</v>
      </c>
      <c r="H479">
        <v>1426.351</v>
      </c>
      <c r="I479">
        <v>1161.714</v>
      </c>
      <c r="J479">
        <v>1161.714</v>
      </c>
      <c r="K479">
        <v>1190.563</v>
      </c>
      <c r="L479" t="s">
        <v>80</v>
      </c>
      <c r="M479">
        <v>1831.74107783404</v>
      </c>
    </row>
    <row r="480" spans="1:13">
      <c r="A480" t="s">
        <v>0</v>
      </c>
      <c r="B480">
        <v>478</v>
      </c>
      <c r="D480">
        <v>1.0037</v>
      </c>
      <c r="E480">
        <v>0</v>
      </c>
      <c r="F480">
        <v>25</v>
      </c>
      <c r="H480">
        <v>1422.464</v>
      </c>
      <c r="I480">
        <v>1119.259</v>
      </c>
      <c r="J480">
        <v>1119.259</v>
      </c>
      <c r="K480">
        <v>1147.342</v>
      </c>
      <c r="L480" t="s">
        <v>80</v>
      </c>
      <c r="M480">
        <v>1773.41809771463</v>
      </c>
    </row>
    <row r="481" spans="1:13">
      <c r="A481" t="s">
        <v>0</v>
      </c>
      <c r="B481">
        <v>479</v>
      </c>
      <c r="D481">
        <v>1.01218</v>
      </c>
      <c r="E481">
        <v>0</v>
      </c>
      <c r="F481">
        <v>27</v>
      </c>
      <c r="H481">
        <v>1403.031</v>
      </c>
      <c r="I481">
        <v>1115.399</v>
      </c>
      <c r="J481">
        <v>1115.399</v>
      </c>
      <c r="K481">
        <v>1144.943</v>
      </c>
      <c r="L481" t="s">
        <v>80</v>
      </c>
      <c r="M481">
        <v>1773.01919586646</v>
      </c>
    </row>
    <row r="482" spans="1:13">
      <c r="A482" t="s">
        <v>0</v>
      </c>
      <c r="B482">
        <v>480</v>
      </c>
      <c r="D482">
        <v>1.0233</v>
      </c>
      <c r="E482">
        <v>0</v>
      </c>
      <c r="F482">
        <v>24</v>
      </c>
      <c r="H482">
        <v>1371.939</v>
      </c>
      <c r="I482">
        <v>1103.821</v>
      </c>
      <c r="J482">
        <v>1103.821</v>
      </c>
      <c r="K482">
        <v>1131.009</v>
      </c>
      <c r="L482" t="s">
        <v>80</v>
      </c>
      <c r="M482">
        <v>1748.8919320466</v>
      </c>
    </row>
    <row r="483" spans="1:13">
      <c r="A483" t="s">
        <v>0</v>
      </c>
      <c r="B483">
        <v>481</v>
      </c>
      <c r="D483">
        <v>1.00776</v>
      </c>
      <c r="E483">
        <v>0</v>
      </c>
      <c r="F483">
        <v>25</v>
      </c>
      <c r="H483">
        <v>1368.053</v>
      </c>
      <c r="I483">
        <v>1119.259</v>
      </c>
      <c r="J483">
        <v>1119.259</v>
      </c>
      <c r="K483">
        <v>1149.981</v>
      </c>
      <c r="L483" t="s">
        <v>80</v>
      </c>
      <c r="M483">
        <v>1773.0098591656</v>
      </c>
    </row>
    <row r="484" spans="1:13">
      <c r="A484" t="s">
        <v>0</v>
      </c>
      <c r="B484">
        <v>482</v>
      </c>
      <c r="D484">
        <v>0.9879</v>
      </c>
      <c r="E484">
        <v>0</v>
      </c>
      <c r="F484">
        <v>22</v>
      </c>
      <c r="H484">
        <v>1441.897</v>
      </c>
      <c r="I484">
        <v>1157.854</v>
      </c>
      <c r="J484">
        <v>1157.854</v>
      </c>
      <c r="K484">
        <v>1187.757</v>
      </c>
      <c r="L484" t="s">
        <v>80</v>
      </c>
      <c r="M484">
        <v>1816.60522451927</v>
      </c>
    </row>
    <row r="485" spans="1:13">
      <c r="A485" t="s">
        <v>0</v>
      </c>
      <c r="B485">
        <v>483</v>
      </c>
      <c r="D485">
        <v>0.99009</v>
      </c>
      <c r="E485">
        <v>0</v>
      </c>
      <c r="F485">
        <v>20</v>
      </c>
      <c r="H485">
        <v>1480.762</v>
      </c>
      <c r="I485">
        <v>1161.714</v>
      </c>
      <c r="J485">
        <v>1161.714</v>
      </c>
      <c r="K485">
        <v>1188.921</v>
      </c>
      <c r="L485" t="s">
        <v>80</v>
      </c>
      <c r="M485">
        <v>1815.59850740879</v>
      </c>
    </row>
    <row r="486" spans="1:13">
      <c r="A486" t="s">
        <v>0</v>
      </c>
      <c r="B486">
        <v>484</v>
      </c>
      <c r="D486">
        <v>0.97778</v>
      </c>
      <c r="E486">
        <v>0</v>
      </c>
      <c r="F486">
        <v>15</v>
      </c>
      <c r="H486">
        <v>1527.4</v>
      </c>
      <c r="I486">
        <v>1157.854</v>
      </c>
      <c r="J486">
        <v>1157.854</v>
      </c>
      <c r="K486">
        <v>1185.112</v>
      </c>
      <c r="L486" t="s">
        <v>80</v>
      </c>
      <c r="M486">
        <v>1795.9333323156</v>
      </c>
    </row>
    <row r="487" spans="1:13">
      <c r="A487" t="s">
        <v>0</v>
      </c>
      <c r="B487">
        <v>485</v>
      </c>
      <c r="D487">
        <v>1.00006</v>
      </c>
      <c r="E487">
        <v>0</v>
      </c>
      <c r="F487">
        <v>20</v>
      </c>
      <c r="H487">
        <v>1546.833</v>
      </c>
      <c r="I487">
        <v>1119.259</v>
      </c>
      <c r="J487">
        <v>1119.259</v>
      </c>
      <c r="K487">
        <v>1144.926</v>
      </c>
      <c r="L487" t="s">
        <v>80</v>
      </c>
      <c r="M487">
        <v>1759.87277364021</v>
      </c>
    </row>
    <row r="488" spans="1:13">
      <c r="A488" t="s">
        <v>0</v>
      </c>
      <c r="B488">
        <v>486</v>
      </c>
      <c r="D488">
        <v>0.98797</v>
      </c>
      <c r="E488">
        <v>0</v>
      </c>
      <c r="F488">
        <v>21</v>
      </c>
      <c r="H488">
        <v>1426.351</v>
      </c>
      <c r="I488">
        <v>1153.995</v>
      </c>
      <c r="J488">
        <v>1153.995</v>
      </c>
      <c r="K488">
        <v>1180.902</v>
      </c>
      <c r="L488" t="s">
        <v>80</v>
      </c>
      <c r="M488">
        <v>1808.74753126645</v>
      </c>
    </row>
    <row r="489" spans="1:13">
      <c r="A489" t="s">
        <v>0</v>
      </c>
      <c r="B489">
        <v>487</v>
      </c>
      <c r="D489">
        <v>0.96934</v>
      </c>
      <c r="E489">
        <v>0</v>
      </c>
      <c r="F489">
        <v>20</v>
      </c>
      <c r="H489">
        <v>1484.648</v>
      </c>
      <c r="I489">
        <v>1161.714</v>
      </c>
      <c r="J489">
        <v>1161.714</v>
      </c>
      <c r="K489">
        <v>1190.13</v>
      </c>
      <c r="L489" t="s">
        <v>80</v>
      </c>
      <c r="M489">
        <v>1817.92503119957</v>
      </c>
    </row>
    <row r="490" spans="1:13">
      <c r="A490" t="s">
        <v>0</v>
      </c>
      <c r="B490">
        <v>488</v>
      </c>
      <c r="D490">
        <v>0.94272</v>
      </c>
      <c r="E490">
        <v>0</v>
      </c>
      <c r="F490">
        <v>22</v>
      </c>
      <c r="H490">
        <v>1461.329</v>
      </c>
      <c r="I490">
        <v>1146.276</v>
      </c>
      <c r="J490">
        <v>1146.276</v>
      </c>
      <c r="K490">
        <v>1174.25</v>
      </c>
      <c r="L490" t="s">
        <v>80</v>
      </c>
      <c r="M490">
        <v>1807.01910717697</v>
      </c>
    </row>
    <row r="491" spans="1:13">
      <c r="A491" t="s">
        <v>0</v>
      </c>
      <c r="B491">
        <v>489</v>
      </c>
      <c r="D491">
        <v>0.98683</v>
      </c>
      <c r="E491">
        <v>0</v>
      </c>
      <c r="F491">
        <v>20</v>
      </c>
      <c r="H491">
        <v>1585.698</v>
      </c>
      <c r="I491">
        <v>1177.152</v>
      </c>
      <c r="J491">
        <v>1177.152</v>
      </c>
      <c r="K491">
        <v>1184.913</v>
      </c>
      <c r="L491" t="s">
        <v>80</v>
      </c>
      <c r="M491">
        <v>1835.87533545272</v>
      </c>
    </row>
    <row r="492" spans="1:13">
      <c r="A492" t="s">
        <v>0</v>
      </c>
      <c r="B492">
        <v>490</v>
      </c>
      <c r="D492">
        <v>1.03082</v>
      </c>
      <c r="E492">
        <v>0</v>
      </c>
      <c r="F492">
        <v>27</v>
      </c>
      <c r="H492">
        <v>1585.698</v>
      </c>
      <c r="I492">
        <v>868.391</v>
      </c>
      <c r="J492">
        <v>868.391</v>
      </c>
      <c r="K492">
        <v>895.819</v>
      </c>
      <c r="L492" t="s">
        <v>80</v>
      </c>
      <c r="M492">
        <v>1454.26186678167</v>
      </c>
    </row>
    <row r="493" spans="1:13">
      <c r="A493" t="s">
        <v>0</v>
      </c>
      <c r="B493">
        <v>491</v>
      </c>
      <c r="D493">
        <v>1.15148</v>
      </c>
      <c r="E493">
        <v>0</v>
      </c>
      <c r="F493">
        <v>28</v>
      </c>
      <c r="H493">
        <v>1410.805</v>
      </c>
      <c r="I493">
        <v>798.919</v>
      </c>
      <c r="J493">
        <v>798.919</v>
      </c>
      <c r="K493">
        <v>826.63</v>
      </c>
      <c r="L493" t="s">
        <v>80</v>
      </c>
      <c r="M493">
        <v>1366.8488237994</v>
      </c>
    </row>
    <row r="494" spans="1:13">
      <c r="A494" t="s">
        <v>0</v>
      </c>
      <c r="B494">
        <v>492</v>
      </c>
      <c r="D494">
        <v>1.09182</v>
      </c>
      <c r="E494">
        <v>0</v>
      </c>
      <c r="F494">
        <v>33</v>
      </c>
      <c r="H494">
        <v>1348.62</v>
      </c>
      <c r="I494">
        <v>702.432</v>
      </c>
      <c r="J494">
        <v>702.432</v>
      </c>
      <c r="K494">
        <v>728.362</v>
      </c>
      <c r="L494" t="s">
        <v>80</v>
      </c>
      <c r="M494">
        <v>1257.43141425651</v>
      </c>
    </row>
    <row r="495" spans="1:13">
      <c r="A495" t="s">
        <v>0</v>
      </c>
      <c r="B495">
        <v>493</v>
      </c>
      <c r="D495">
        <v>1.10874</v>
      </c>
      <c r="E495">
        <v>0</v>
      </c>
      <c r="F495">
        <v>33</v>
      </c>
      <c r="H495">
        <v>1267.004</v>
      </c>
      <c r="I495">
        <v>675.415</v>
      </c>
      <c r="J495">
        <v>675.415</v>
      </c>
      <c r="K495">
        <v>705.264</v>
      </c>
      <c r="L495" t="s">
        <v>80</v>
      </c>
      <c r="M495">
        <v>1224.37997128649</v>
      </c>
    </row>
    <row r="496" spans="1:13">
      <c r="A496" t="s">
        <v>0</v>
      </c>
      <c r="B496">
        <v>494</v>
      </c>
      <c r="D496">
        <v>1.09895</v>
      </c>
      <c r="E496">
        <v>0</v>
      </c>
      <c r="F496">
        <v>27</v>
      </c>
      <c r="H496">
        <v>1162.068</v>
      </c>
      <c r="I496">
        <v>675.415</v>
      </c>
      <c r="J496">
        <v>675.415</v>
      </c>
      <c r="K496">
        <v>704.431</v>
      </c>
      <c r="L496" t="s">
        <v>80</v>
      </c>
      <c r="M496">
        <v>1208.64681098386</v>
      </c>
    </row>
    <row r="497" spans="1:13">
      <c r="A497" t="s">
        <v>0</v>
      </c>
      <c r="B497">
        <v>495</v>
      </c>
      <c r="D497">
        <v>1.06801</v>
      </c>
      <c r="E497">
        <v>0</v>
      </c>
      <c r="F497">
        <v>35</v>
      </c>
      <c r="H497">
        <v>1099.883</v>
      </c>
      <c r="I497">
        <v>667.696</v>
      </c>
      <c r="J497">
        <v>667.696</v>
      </c>
      <c r="K497">
        <v>696.779</v>
      </c>
      <c r="L497" t="s">
        <v>80</v>
      </c>
      <c r="M497">
        <v>1218.28487055392</v>
      </c>
    </row>
    <row r="498" spans="1:13">
      <c r="A498" t="s">
        <v>0</v>
      </c>
      <c r="B498">
        <v>496</v>
      </c>
      <c r="D498">
        <v>1.0578</v>
      </c>
      <c r="E498">
        <v>0</v>
      </c>
      <c r="F498">
        <v>30</v>
      </c>
      <c r="H498">
        <v>1084.337</v>
      </c>
      <c r="I498">
        <v>671.5549999999999</v>
      </c>
      <c r="J498">
        <v>671.5549999999999</v>
      </c>
      <c r="K498">
        <v>702.634</v>
      </c>
      <c r="L498" t="s">
        <v>80</v>
      </c>
      <c r="M498">
        <v>1212.68726562734</v>
      </c>
    </row>
    <row r="499" spans="1:13">
      <c r="A499" t="s">
        <v>0</v>
      </c>
      <c r="B499">
        <v>497</v>
      </c>
      <c r="D499">
        <v>1.05642</v>
      </c>
      <c r="E499">
        <v>0</v>
      </c>
      <c r="F499">
        <v>27</v>
      </c>
      <c r="H499">
        <v>1041.586</v>
      </c>
      <c r="I499">
        <v>671.5549999999999</v>
      </c>
      <c r="J499">
        <v>671.5549999999999</v>
      </c>
      <c r="K499">
        <v>702.521</v>
      </c>
      <c r="L499" t="s">
        <v>80</v>
      </c>
      <c r="M499">
        <v>1204.68530643893</v>
      </c>
    </row>
    <row r="500" spans="1:13">
      <c r="A500" t="s">
        <v>0</v>
      </c>
      <c r="B500">
        <v>498</v>
      </c>
      <c r="D500">
        <v>0.93223</v>
      </c>
      <c r="E500">
        <v>0</v>
      </c>
      <c r="F500">
        <v>22</v>
      </c>
      <c r="H500">
        <v>1080.451</v>
      </c>
      <c r="I500">
        <v>818.217</v>
      </c>
      <c r="J500">
        <v>818.217</v>
      </c>
      <c r="K500">
        <v>849.088</v>
      </c>
      <c r="L500" t="s">
        <v>80</v>
      </c>
      <c r="M500">
        <v>1383.71848404943</v>
      </c>
    </row>
    <row r="501" spans="1:13">
      <c r="A501" t="s">
        <v>0</v>
      </c>
      <c r="B501">
        <v>499</v>
      </c>
      <c r="D501">
        <v>1.04907</v>
      </c>
      <c r="E501">
        <v>0</v>
      </c>
      <c r="F501">
        <v>20</v>
      </c>
      <c r="H501">
        <v>1150.408</v>
      </c>
      <c r="I501">
        <v>671.5549999999999</v>
      </c>
      <c r="J501">
        <v>671.5549999999999</v>
      </c>
      <c r="K501">
        <v>698.01</v>
      </c>
      <c r="L501" t="s">
        <v>80</v>
      </c>
      <c r="M501">
        <v>1161.98865252984</v>
      </c>
    </row>
    <row r="502" spans="1:13">
      <c r="A502" t="s">
        <v>0</v>
      </c>
      <c r="B502">
        <v>500</v>
      </c>
      <c r="D502">
        <v>1.04405</v>
      </c>
      <c r="E502">
        <v>0</v>
      </c>
      <c r="F502">
        <v>25</v>
      </c>
      <c r="H502">
        <v>1146.522</v>
      </c>
      <c r="I502">
        <v>671.5549999999999</v>
      </c>
      <c r="J502">
        <v>671.5549999999999</v>
      </c>
      <c r="K502">
        <v>698.1319999999999</v>
      </c>
      <c r="L502" t="s">
        <v>80</v>
      </c>
      <c r="M502">
        <v>1196.94469810348</v>
      </c>
    </row>
    <row r="503" spans="1:13">
      <c r="A503" t="s">
        <v>0</v>
      </c>
      <c r="B503">
        <v>501</v>
      </c>
      <c r="D503">
        <v>1.04038</v>
      </c>
      <c r="E503">
        <v>0</v>
      </c>
      <c r="F503">
        <v>27</v>
      </c>
      <c r="H503">
        <v>1146.522</v>
      </c>
      <c r="I503">
        <v>675.415</v>
      </c>
      <c r="J503">
        <v>675.415</v>
      </c>
      <c r="K503">
        <v>703.4880000000001</v>
      </c>
      <c r="L503" t="s">
        <v>80</v>
      </c>
      <c r="M503">
        <v>1210.01821263656</v>
      </c>
    </row>
    <row r="504" spans="1:13">
      <c r="A504" t="s">
        <v>0</v>
      </c>
      <c r="B504">
        <v>502</v>
      </c>
      <c r="D504">
        <v>1.02299</v>
      </c>
      <c r="E504">
        <v>0</v>
      </c>
      <c r="F504">
        <v>28</v>
      </c>
      <c r="H504">
        <v>1162.068</v>
      </c>
      <c r="I504">
        <v>675.415</v>
      </c>
      <c r="J504">
        <v>675.415</v>
      </c>
      <c r="K504">
        <v>702.386</v>
      </c>
      <c r="L504" t="s">
        <v>80</v>
      </c>
      <c r="M504">
        <v>1213.08422482123</v>
      </c>
    </row>
    <row r="505" spans="1:13">
      <c r="A505" t="s">
        <v>0</v>
      </c>
      <c r="B505">
        <v>503</v>
      </c>
      <c r="D505">
        <v>0.99408</v>
      </c>
      <c r="E505">
        <v>0</v>
      </c>
      <c r="F505">
        <v>24</v>
      </c>
      <c r="H505">
        <v>1305.869</v>
      </c>
      <c r="I505">
        <v>683.134</v>
      </c>
      <c r="J505">
        <v>683.134</v>
      </c>
      <c r="K505">
        <v>701.842</v>
      </c>
      <c r="L505" t="s">
        <v>80</v>
      </c>
      <c r="M505">
        <v>1210.96588943271</v>
      </c>
    </row>
    <row r="506" spans="1:13">
      <c r="A506" t="s">
        <v>0</v>
      </c>
      <c r="B506">
        <v>504</v>
      </c>
      <c r="D506">
        <v>1.02784</v>
      </c>
      <c r="E506">
        <v>0</v>
      </c>
      <c r="F506">
        <v>25</v>
      </c>
      <c r="H506">
        <v>1251.457</v>
      </c>
      <c r="I506">
        <v>679.274</v>
      </c>
      <c r="J506">
        <v>679.274</v>
      </c>
      <c r="K506">
        <v>701.776</v>
      </c>
      <c r="L506" t="s">
        <v>80</v>
      </c>
      <c r="M506">
        <v>1208.15288248886</v>
      </c>
    </row>
    <row r="507" spans="1:13">
      <c r="A507" t="s">
        <v>0</v>
      </c>
      <c r="B507">
        <v>505</v>
      </c>
      <c r="D507">
        <v>1.00767</v>
      </c>
      <c r="E507">
        <v>0</v>
      </c>
      <c r="F507">
        <v>26</v>
      </c>
      <c r="H507">
        <v>1235.911</v>
      </c>
      <c r="I507">
        <v>683.134</v>
      </c>
      <c r="J507">
        <v>683.134</v>
      </c>
      <c r="K507">
        <v>702.866</v>
      </c>
      <c r="L507" t="s">
        <v>80</v>
      </c>
      <c r="M507">
        <v>1217.78317043301</v>
      </c>
    </row>
    <row r="508" spans="1:13">
      <c r="A508" t="s">
        <v>0</v>
      </c>
      <c r="B508">
        <v>506</v>
      </c>
      <c r="D508">
        <v>0.9972299999999999</v>
      </c>
      <c r="E508">
        <v>0</v>
      </c>
      <c r="F508">
        <v>25</v>
      </c>
      <c r="H508">
        <v>1130.975</v>
      </c>
      <c r="I508">
        <v>679.274</v>
      </c>
      <c r="J508">
        <v>679.274</v>
      </c>
      <c r="K508">
        <v>706.298</v>
      </c>
      <c r="L508" t="s">
        <v>80</v>
      </c>
      <c r="M508">
        <v>1209.81891207968</v>
      </c>
    </row>
    <row r="509" spans="1:13">
      <c r="A509" t="s">
        <v>0</v>
      </c>
      <c r="B509">
        <v>507</v>
      </c>
      <c r="D509">
        <v>1.01068</v>
      </c>
      <c r="E509">
        <v>0</v>
      </c>
      <c r="F509">
        <v>26</v>
      </c>
      <c r="H509">
        <v>1134.862</v>
      </c>
      <c r="I509">
        <v>686.994</v>
      </c>
      <c r="J509">
        <v>686.994</v>
      </c>
      <c r="K509">
        <v>711.489</v>
      </c>
      <c r="L509" t="s">
        <v>80</v>
      </c>
      <c r="M509">
        <v>1222.63732795732</v>
      </c>
    </row>
    <row r="510" spans="1:13">
      <c r="A510" t="s">
        <v>0</v>
      </c>
      <c r="B510">
        <v>508</v>
      </c>
      <c r="D510">
        <v>1.00219</v>
      </c>
      <c r="E510">
        <v>0</v>
      </c>
      <c r="F510">
        <v>31</v>
      </c>
      <c r="H510">
        <v>1154.295</v>
      </c>
      <c r="I510">
        <v>725.5890000000001</v>
      </c>
      <c r="J510">
        <v>725.5890000000001</v>
      </c>
      <c r="K510">
        <v>748.087</v>
      </c>
      <c r="L510" t="s">
        <v>80</v>
      </c>
      <c r="M510">
        <v>1283.01479974738</v>
      </c>
    </row>
    <row r="511" spans="1:13">
      <c r="A511" t="s">
        <v>0</v>
      </c>
      <c r="B511">
        <v>509</v>
      </c>
      <c r="D511">
        <v>0.98532</v>
      </c>
      <c r="E511">
        <v>0</v>
      </c>
      <c r="F511">
        <v>30</v>
      </c>
      <c r="H511">
        <v>1165.954</v>
      </c>
      <c r="I511">
        <v>737.167</v>
      </c>
      <c r="J511">
        <v>737.167</v>
      </c>
      <c r="K511">
        <v>761.146</v>
      </c>
      <c r="L511" t="s">
        <v>80</v>
      </c>
      <c r="M511">
        <v>1296.08071115823</v>
      </c>
    </row>
    <row r="512" spans="1:13">
      <c r="A512" t="s">
        <v>0</v>
      </c>
      <c r="B512">
        <v>510</v>
      </c>
      <c r="D512">
        <v>0.9833499999999999</v>
      </c>
      <c r="E512">
        <v>0</v>
      </c>
      <c r="F512">
        <v>29</v>
      </c>
      <c r="H512">
        <v>1150.408</v>
      </c>
      <c r="I512">
        <v>802.779</v>
      </c>
      <c r="J512">
        <v>802.779</v>
      </c>
      <c r="K512">
        <v>828.723</v>
      </c>
      <c r="L512" t="s">
        <v>80</v>
      </c>
      <c r="M512">
        <v>1377.47203420902</v>
      </c>
    </row>
    <row r="513" spans="1:13">
      <c r="A513" t="s">
        <v>0</v>
      </c>
      <c r="B513">
        <v>511</v>
      </c>
      <c r="D513">
        <v>0.99038</v>
      </c>
      <c r="E513">
        <v>0</v>
      </c>
      <c r="F513">
        <v>25</v>
      </c>
      <c r="H513">
        <v>1103</v>
      </c>
      <c r="I513">
        <v>711</v>
      </c>
      <c r="J513">
        <v>711</v>
      </c>
      <c r="K513">
        <v>703</v>
      </c>
      <c r="L513" t="s">
        <v>80</v>
      </c>
      <c r="M513">
        <v>1251.28071635325</v>
      </c>
    </row>
    <row r="514" spans="1:13">
      <c r="A514" t="s">
        <v>0</v>
      </c>
      <c r="B514">
        <v>512</v>
      </c>
      <c r="D514">
        <v>0.96628</v>
      </c>
      <c r="E514">
        <v>0</v>
      </c>
      <c r="F514">
        <v>27</v>
      </c>
      <c r="H514">
        <v>1123.203</v>
      </c>
      <c r="I514">
        <v>715.385</v>
      </c>
      <c r="J514">
        <v>715.385</v>
      </c>
      <c r="K514">
        <v>707.366</v>
      </c>
      <c r="L514" t="s">
        <v>80</v>
      </c>
      <c r="M514">
        <v>1262.51587270523</v>
      </c>
    </row>
    <row r="515" spans="1:13">
      <c r="A515" t="s">
        <v>0</v>
      </c>
      <c r="B515">
        <v>513</v>
      </c>
      <c r="D515">
        <v>0.99564</v>
      </c>
      <c r="E515">
        <v>0</v>
      </c>
      <c r="F515">
        <v>25</v>
      </c>
      <c r="H515">
        <v>1138.749</v>
      </c>
      <c r="I515">
        <v>726.923</v>
      </c>
      <c r="J515">
        <v>726.923</v>
      </c>
      <c r="K515">
        <v>719.141</v>
      </c>
      <c r="L515" t="s">
        <v>80</v>
      </c>
      <c r="M515">
        <v>1271.4722109618</v>
      </c>
    </row>
    <row r="516" spans="1:13">
      <c r="A516" t="s">
        <v>0</v>
      </c>
      <c r="B516">
        <v>514</v>
      </c>
      <c r="D516">
        <v>0.99753</v>
      </c>
      <c r="E516">
        <v>0</v>
      </c>
      <c r="F516">
        <v>28</v>
      </c>
      <c r="H516">
        <v>1127.089</v>
      </c>
      <c r="I516">
        <v>734.615</v>
      </c>
      <c r="J516">
        <v>734.615</v>
      </c>
      <c r="K516">
        <v>725.596</v>
      </c>
      <c r="L516" t="s">
        <v>80</v>
      </c>
      <c r="M516">
        <v>1288.01610036816</v>
      </c>
    </row>
    <row r="517" spans="1:13">
      <c r="A517" t="s">
        <v>0</v>
      </c>
      <c r="B517">
        <v>515</v>
      </c>
      <c r="D517">
        <v>0.9769099999999999</v>
      </c>
      <c r="E517">
        <v>0</v>
      </c>
      <c r="F517">
        <v>22</v>
      </c>
      <c r="H517">
        <v>1197.046</v>
      </c>
      <c r="I517">
        <v>761.538</v>
      </c>
      <c r="J517">
        <v>761.538</v>
      </c>
      <c r="K517">
        <v>747.687</v>
      </c>
      <c r="L517" t="s">
        <v>80</v>
      </c>
      <c r="M517">
        <v>1307.23639342612</v>
      </c>
    </row>
    <row r="518" spans="1:13">
      <c r="A518" t="s">
        <v>0</v>
      </c>
      <c r="B518">
        <v>516</v>
      </c>
      <c r="D518">
        <v>0.98905</v>
      </c>
      <c r="E518">
        <v>0</v>
      </c>
      <c r="F518">
        <v>23</v>
      </c>
      <c r="H518">
        <v>1189.273</v>
      </c>
      <c r="I518">
        <v>846.154</v>
      </c>
      <c r="J518">
        <v>846.154</v>
      </c>
      <c r="K518">
        <v>855.8200000000001</v>
      </c>
      <c r="L518" t="s">
        <v>80</v>
      </c>
      <c r="M518">
        <v>1418.27962722548</v>
      </c>
    </row>
    <row r="519" spans="1:13">
      <c r="A519" t="s">
        <v>0</v>
      </c>
      <c r="B519">
        <v>517</v>
      </c>
      <c r="D519">
        <v>0.96918</v>
      </c>
      <c r="E519">
        <v>0</v>
      </c>
      <c r="F519">
        <v>25</v>
      </c>
      <c r="H519">
        <v>1185.387</v>
      </c>
      <c r="I519">
        <v>769.231</v>
      </c>
      <c r="J519">
        <v>769.231</v>
      </c>
      <c r="K519">
        <v>753.309</v>
      </c>
      <c r="L519" t="s">
        <v>80</v>
      </c>
      <c r="M519">
        <v>1326.05634948156</v>
      </c>
    </row>
    <row r="520" spans="1:13">
      <c r="A520" t="s">
        <v>0</v>
      </c>
      <c r="B520">
        <v>518</v>
      </c>
      <c r="D520">
        <v>1.00205</v>
      </c>
      <c r="E520">
        <v>0</v>
      </c>
      <c r="F520">
        <v>22</v>
      </c>
      <c r="H520">
        <v>1026.04</v>
      </c>
      <c r="I520">
        <v>726.923</v>
      </c>
      <c r="J520">
        <v>726.923</v>
      </c>
      <c r="K520">
        <v>716.639</v>
      </c>
      <c r="L520" t="s">
        <v>80</v>
      </c>
      <c r="M520">
        <v>1257.66582642075</v>
      </c>
    </row>
    <row r="521" spans="1:13">
      <c r="A521" t="s">
        <v>0</v>
      </c>
      <c r="B521">
        <v>519</v>
      </c>
      <c r="D521">
        <v>0.98322</v>
      </c>
      <c r="E521">
        <v>0</v>
      </c>
      <c r="F521">
        <v>28</v>
      </c>
      <c r="H521">
        <v>1080.451</v>
      </c>
      <c r="I521">
        <v>750</v>
      </c>
      <c r="J521">
        <v>750</v>
      </c>
      <c r="K521">
        <v>728.133</v>
      </c>
      <c r="L521" t="s">
        <v>80</v>
      </c>
      <c r="M521">
        <v>1308.04225945315</v>
      </c>
    </row>
    <row r="522" spans="1:13">
      <c r="A522" t="s">
        <v>0</v>
      </c>
      <c r="B522">
        <v>520</v>
      </c>
      <c r="D522">
        <v>0.98283</v>
      </c>
      <c r="E522">
        <v>0</v>
      </c>
      <c r="F522">
        <v>24</v>
      </c>
      <c r="H522">
        <v>1049.359</v>
      </c>
      <c r="I522">
        <v>726.923</v>
      </c>
      <c r="J522">
        <v>726.923</v>
      </c>
      <c r="K522">
        <v>716.602</v>
      </c>
      <c r="L522" t="s">
        <v>80</v>
      </c>
      <c r="M522">
        <v>1269.11056096573</v>
      </c>
    </row>
    <row r="523" spans="1:13">
      <c r="A523" t="s">
        <v>0</v>
      </c>
      <c r="B523">
        <v>521</v>
      </c>
      <c r="D523">
        <v>0.96092</v>
      </c>
      <c r="E523">
        <v>0</v>
      </c>
      <c r="F523">
        <v>22</v>
      </c>
      <c r="H523">
        <v>1037.699</v>
      </c>
      <c r="I523">
        <v>726.923</v>
      </c>
      <c r="J523">
        <v>726.923</v>
      </c>
      <c r="K523">
        <v>718.091</v>
      </c>
      <c r="L523" t="s">
        <v>80</v>
      </c>
      <c r="M523">
        <v>1262.72231964267</v>
      </c>
    </row>
    <row r="524" spans="1:13">
      <c r="A524" t="s">
        <v>0</v>
      </c>
      <c r="B524">
        <v>522</v>
      </c>
      <c r="D524">
        <v>0.95677</v>
      </c>
      <c r="E524">
        <v>0</v>
      </c>
      <c r="F524">
        <v>29</v>
      </c>
      <c r="H524">
        <v>1095.997</v>
      </c>
      <c r="I524">
        <v>726.923</v>
      </c>
      <c r="J524">
        <v>726.923</v>
      </c>
      <c r="K524">
        <v>714.389</v>
      </c>
      <c r="L524" t="s">
        <v>80</v>
      </c>
      <c r="M524">
        <v>1281.94540209899</v>
      </c>
    </row>
    <row r="525" spans="1:13">
      <c r="A525" t="s">
        <v>0</v>
      </c>
      <c r="B525">
        <v>523</v>
      </c>
      <c r="D525">
        <v>0.9454</v>
      </c>
      <c r="E525">
        <v>0</v>
      </c>
      <c r="F525">
        <v>22</v>
      </c>
      <c r="H525">
        <v>1107.656</v>
      </c>
      <c r="I525">
        <v>750</v>
      </c>
      <c r="J525">
        <v>750</v>
      </c>
      <c r="K525">
        <v>739.8</v>
      </c>
      <c r="L525" t="s">
        <v>80</v>
      </c>
      <c r="M525">
        <v>1294.58242735459</v>
      </c>
    </row>
    <row r="526" spans="1:13">
      <c r="A526" t="s">
        <v>0</v>
      </c>
      <c r="B526">
        <v>524</v>
      </c>
      <c r="D526">
        <v>0.89851</v>
      </c>
      <c r="E526">
        <v>0</v>
      </c>
      <c r="F526">
        <v>24</v>
      </c>
      <c r="H526">
        <v>1154.295</v>
      </c>
      <c r="I526">
        <v>850</v>
      </c>
      <c r="J526">
        <v>850</v>
      </c>
      <c r="K526">
        <v>844.438</v>
      </c>
      <c r="L526" t="s">
        <v>80</v>
      </c>
      <c r="M526">
        <v>1432.54223219326</v>
      </c>
    </row>
    <row r="527" spans="1:13">
      <c r="A527" t="s">
        <v>0</v>
      </c>
      <c r="B527">
        <v>525</v>
      </c>
      <c r="D527">
        <v>0.94326</v>
      </c>
      <c r="E527">
        <v>0</v>
      </c>
      <c r="F527">
        <v>20</v>
      </c>
      <c r="H527">
        <v>1185.387</v>
      </c>
      <c r="I527">
        <v>765.385</v>
      </c>
      <c r="J527">
        <v>765.385</v>
      </c>
      <c r="K527">
        <v>754.67</v>
      </c>
      <c r="L527" t="s">
        <v>80</v>
      </c>
      <c r="M527">
        <v>1304.94939599068</v>
      </c>
    </row>
    <row r="528" spans="1:13">
      <c r="A528" t="s">
        <v>0</v>
      </c>
      <c r="B528">
        <v>526</v>
      </c>
      <c r="D528">
        <v>0.93463</v>
      </c>
      <c r="E528">
        <v>0</v>
      </c>
      <c r="F528">
        <v>32</v>
      </c>
      <c r="H528">
        <v>1123.203</v>
      </c>
      <c r="I528">
        <v>738.462</v>
      </c>
      <c r="J528">
        <v>738.462</v>
      </c>
      <c r="K528">
        <v>760.332</v>
      </c>
      <c r="L528" t="s">
        <v>80</v>
      </c>
      <c r="M528">
        <v>1304.44599522828</v>
      </c>
    </row>
    <row r="529" spans="1:13">
      <c r="A529" t="s">
        <v>0</v>
      </c>
      <c r="B529">
        <v>527</v>
      </c>
      <c r="D529">
        <v>0.93004</v>
      </c>
      <c r="E529">
        <v>0</v>
      </c>
      <c r="F529">
        <v>31</v>
      </c>
      <c r="H529">
        <v>1115.429</v>
      </c>
      <c r="I529">
        <v>734.615</v>
      </c>
      <c r="J529">
        <v>734.615</v>
      </c>
      <c r="K529">
        <v>725.597</v>
      </c>
      <c r="L529" t="s">
        <v>80</v>
      </c>
      <c r="M529">
        <v>1297.48860617129</v>
      </c>
    </row>
    <row r="530" spans="1:13">
      <c r="A530" t="s">
        <v>0</v>
      </c>
      <c r="B530">
        <v>528</v>
      </c>
      <c r="D530">
        <v>0.92915</v>
      </c>
      <c r="E530">
        <v>0</v>
      </c>
      <c r="F530">
        <v>21</v>
      </c>
      <c r="H530">
        <v>1146.522</v>
      </c>
      <c r="I530">
        <v>696.154</v>
      </c>
      <c r="J530">
        <v>696.154</v>
      </c>
      <c r="K530">
        <v>687.6950000000001</v>
      </c>
      <c r="L530" t="s">
        <v>80</v>
      </c>
      <c r="M530">
        <v>1218.05681873553</v>
      </c>
    </row>
    <row r="531" spans="1:13">
      <c r="A531" t="s">
        <v>0</v>
      </c>
      <c r="B531">
        <v>529</v>
      </c>
      <c r="D531">
        <v>0.93591</v>
      </c>
      <c r="E531">
        <v>0</v>
      </c>
      <c r="F531">
        <v>25</v>
      </c>
      <c r="H531">
        <v>1181.5</v>
      </c>
      <c r="I531">
        <v>734.615</v>
      </c>
      <c r="J531">
        <v>734.615</v>
      </c>
      <c r="K531">
        <v>725.123</v>
      </c>
      <c r="L531" t="s">
        <v>80</v>
      </c>
      <c r="M531">
        <v>1283.57163816352</v>
      </c>
    </row>
    <row r="532" spans="1:13">
      <c r="A532" t="s">
        <v>0</v>
      </c>
      <c r="B532">
        <v>530</v>
      </c>
      <c r="D532">
        <v>0.93049</v>
      </c>
      <c r="E532">
        <v>0</v>
      </c>
      <c r="F532">
        <v>23</v>
      </c>
      <c r="H532">
        <v>1193.16</v>
      </c>
      <c r="I532">
        <v>750</v>
      </c>
      <c r="J532">
        <v>750</v>
      </c>
      <c r="K532">
        <v>726.448</v>
      </c>
      <c r="L532" t="s">
        <v>80</v>
      </c>
      <c r="M532">
        <v>1298.80787158187</v>
      </c>
    </row>
    <row r="533" spans="1:13">
      <c r="A533" t="s">
        <v>0</v>
      </c>
      <c r="B533">
        <v>531</v>
      </c>
      <c r="D533">
        <v>0.9474399999999999</v>
      </c>
      <c r="E533">
        <v>0</v>
      </c>
      <c r="F533">
        <v>24</v>
      </c>
      <c r="H533">
        <v>1224.252</v>
      </c>
      <c r="I533">
        <v>715.385</v>
      </c>
      <c r="J533">
        <v>715.385</v>
      </c>
      <c r="K533">
        <v>702.748</v>
      </c>
      <c r="L533" t="s">
        <v>80</v>
      </c>
      <c r="M533">
        <v>1255.94846541571</v>
      </c>
    </row>
    <row r="534" spans="1:13">
      <c r="A534" t="s">
        <v>0</v>
      </c>
      <c r="B534">
        <v>532</v>
      </c>
      <c r="D534">
        <v>0.96577</v>
      </c>
      <c r="E534">
        <v>0</v>
      </c>
      <c r="F534">
        <v>24</v>
      </c>
      <c r="H534">
        <v>1208.706</v>
      </c>
      <c r="I534">
        <v>742.308</v>
      </c>
      <c r="J534">
        <v>742.308</v>
      </c>
      <c r="K534">
        <v>731.583</v>
      </c>
      <c r="L534" t="s">
        <v>80</v>
      </c>
      <c r="M534">
        <v>1289.64271547943</v>
      </c>
    </row>
    <row r="535" spans="1:13">
      <c r="A535" t="s">
        <v>0</v>
      </c>
      <c r="B535">
        <v>533</v>
      </c>
      <c r="D535">
        <v>0.91527</v>
      </c>
      <c r="E535">
        <v>0</v>
      </c>
      <c r="F535">
        <v>22</v>
      </c>
      <c r="H535">
        <v>1216.479</v>
      </c>
      <c r="I535">
        <v>788.462</v>
      </c>
      <c r="J535">
        <v>788.462</v>
      </c>
      <c r="K535">
        <v>776.5650000000001</v>
      </c>
      <c r="L535" t="s">
        <v>80</v>
      </c>
      <c r="M535">
        <v>1346.76232456111</v>
      </c>
    </row>
    <row r="536" spans="1:13">
      <c r="A536" t="s">
        <v>0</v>
      </c>
      <c r="B536">
        <v>534</v>
      </c>
      <c r="D536">
        <v>0.93914</v>
      </c>
      <c r="E536">
        <v>0</v>
      </c>
      <c r="F536">
        <v>24</v>
      </c>
      <c r="H536">
        <v>1220.365</v>
      </c>
      <c r="I536">
        <v>757.692</v>
      </c>
      <c r="J536">
        <v>757.692</v>
      </c>
      <c r="K536">
        <v>744.098</v>
      </c>
      <c r="L536" t="s">
        <v>80</v>
      </c>
      <c r="M536">
        <v>1310.54691491629</v>
      </c>
    </row>
    <row r="537" spans="1:13">
      <c r="A537" t="s">
        <v>0</v>
      </c>
      <c r="B537">
        <v>535</v>
      </c>
      <c r="D537">
        <v>0.92404</v>
      </c>
      <c r="E537">
        <v>0</v>
      </c>
      <c r="F537">
        <v>22</v>
      </c>
      <c r="H537">
        <v>1197.046</v>
      </c>
      <c r="I537">
        <v>761.538</v>
      </c>
      <c r="J537">
        <v>761.538</v>
      </c>
      <c r="K537">
        <v>747.951</v>
      </c>
      <c r="L537" t="s">
        <v>80</v>
      </c>
      <c r="M537">
        <v>1311.34077997055</v>
      </c>
    </row>
    <row r="538" spans="1:13">
      <c r="A538" t="s">
        <v>0</v>
      </c>
      <c r="B538">
        <v>536</v>
      </c>
      <c r="D538">
        <v>0.931</v>
      </c>
      <c r="E538">
        <v>0</v>
      </c>
      <c r="F538">
        <v>22</v>
      </c>
      <c r="H538">
        <v>1193.16</v>
      </c>
      <c r="I538">
        <v>788.462</v>
      </c>
      <c r="J538">
        <v>788.462</v>
      </c>
      <c r="K538">
        <v>774.831</v>
      </c>
      <c r="L538" t="s">
        <v>80</v>
      </c>
      <c r="M538">
        <v>1345.62908465527</v>
      </c>
    </row>
    <row r="539" spans="1:13">
      <c r="A539" t="s">
        <v>0</v>
      </c>
      <c r="B539">
        <v>537</v>
      </c>
      <c r="D539">
        <v>0.83992</v>
      </c>
      <c r="E539">
        <v>0</v>
      </c>
      <c r="F539">
        <v>20</v>
      </c>
      <c r="H539">
        <v>1204.819</v>
      </c>
      <c r="I539">
        <v>884.615</v>
      </c>
      <c r="J539">
        <v>884.615</v>
      </c>
      <c r="K539">
        <v>869.606</v>
      </c>
      <c r="L539" t="s">
        <v>80</v>
      </c>
      <c r="M539">
        <v>1474.12233733764</v>
      </c>
    </row>
    <row r="540" spans="1:13">
      <c r="A540" t="s">
        <v>0</v>
      </c>
      <c r="B540">
        <v>538</v>
      </c>
      <c r="D540">
        <v>0.53267</v>
      </c>
      <c r="E540">
        <v>0</v>
      </c>
      <c r="F540">
        <v>10</v>
      </c>
      <c r="H540">
        <v>2135.659</v>
      </c>
      <c r="I540">
        <v>2134.615</v>
      </c>
      <c r="J540">
        <v>2134.615</v>
      </c>
      <c r="K540">
        <v>756.985</v>
      </c>
      <c r="L540" t="s">
        <v>80</v>
      </c>
      <c r="M540">
        <v>3181.79873544564</v>
      </c>
    </row>
    <row r="541" spans="1:13">
      <c r="A541" t="s">
        <v>0</v>
      </c>
      <c r="B541">
        <v>539</v>
      </c>
      <c r="D541">
        <v>0</v>
      </c>
      <c r="E541">
        <v>0</v>
      </c>
      <c r="F541">
        <v>0</v>
      </c>
      <c r="H541">
        <v>2391.473</v>
      </c>
      <c r="I541">
        <v>0</v>
      </c>
      <c r="J541">
        <v>0</v>
      </c>
      <c r="K541">
        <v>734.706</v>
      </c>
      <c r="L541" t="s">
        <v>80</v>
      </c>
    </row>
    <row r="542" spans="1:13">
      <c r="A542" t="s">
        <v>0</v>
      </c>
      <c r="B542">
        <v>540</v>
      </c>
      <c r="D542">
        <v>0.90617</v>
      </c>
      <c r="E542">
        <v>0</v>
      </c>
      <c r="F542">
        <v>3</v>
      </c>
      <c r="H542">
        <v>1806.202</v>
      </c>
      <c r="I542">
        <v>1076.923</v>
      </c>
      <c r="J542">
        <v>1076.923</v>
      </c>
      <c r="K542">
        <v>752.204</v>
      </c>
      <c r="L542" t="s">
        <v>80</v>
      </c>
      <c r="M542">
        <v>1536.03059684185</v>
      </c>
    </row>
    <row r="543" spans="1:13">
      <c r="A543" t="s">
        <v>0</v>
      </c>
      <c r="B543">
        <v>541</v>
      </c>
      <c r="D543">
        <v>1.26465</v>
      </c>
      <c r="E543">
        <v>0</v>
      </c>
      <c r="F543">
        <v>10</v>
      </c>
      <c r="H543">
        <v>1624.031</v>
      </c>
      <c r="I543">
        <v>984.615</v>
      </c>
      <c r="J543">
        <v>984.615</v>
      </c>
      <c r="K543">
        <v>783.9450000000001</v>
      </c>
      <c r="L543" t="s">
        <v>80</v>
      </c>
      <c r="M543">
        <v>1483.22982123685</v>
      </c>
    </row>
    <row r="544" spans="1:13">
      <c r="A544" t="s">
        <v>0</v>
      </c>
      <c r="B544">
        <v>542</v>
      </c>
      <c r="D544">
        <v>0.86091</v>
      </c>
      <c r="E544">
        <v>0</v>
      </c>
      <c r="F544">
        <v>10</v>
      </c>
      <c r="H544">
        <v>1503.876</v>
      </c>
      <c r="I544">
        <v>1234.615</v>
      </c>
      <c r="J544">
        <v>1234.615</v>
      </c>
      <c r="K544">
        <v>1139.872</v>
      </c>
      <c r="L544" t="s">
        <v>80</v>
      </c>
      <c r="M544">
        <v>1876.10100126925</v>
      </c>
    </row>
    <row r="545" spans="1:13">
      <c r="A545" t="s">
        <v>0</v>
      </c>
      <c r="B545">
        <v>543</v>
      </c>
      <c r="D545">
        <v>0.82307</v>
      </c>
      <c r="E545">
        <v>0</v>
      </c>
      <c r="F545">
        <v>12</v>
      </c>
      <c r="H545">
        <v>1608.527</v>
      </c>
      <c r="I545">
        <v>1292.308</v>
      </c>
      <c r="J545">
        <v>1292.308</v>
      </c>
      <c r="K545">
        <v>1220.729</v>
      </c>
      <c r="L545" t="s">
        <v>80</v>
      </c>
      <c r="M545">
        <v>1984.53728251976</v>
      </c>
    </row>
    <row r="546" spans="1:13">
      <c r="A546" t="s">
        <v>0</v>
      </c>
      <c r="B546">
        <v>544</v>
      </c>
      <c r="D546">
        <v>0.81416</v>
      </c>
      <c r="E546">
        <v>0</v>
      </c>
      <c r="F546">
        <v>15</v>
      </c>
      <c r="H546">
        <v>1577.519</v>
      </c>
      <c r="I546">
        <v>1276.923</v>
      </c>
      <c r="J546">
        <v>1276.923</v>
      </c>
      <c r="K546">
        <v>1200.785</v>
      </c>
      <c r="L546" t="s">
        <v>80</v>
      </c>
      <c r="M546">
        <v>1977.11082554711</v>
      </c>
    </row>
    <row r="547" spans="1:13">
      <c r="A547" t="s">
        <v>0</v>
      </c>
      <c r="B547">
        <v>545</v>
      </c>
      <c r="D547">
        <v>0.83723</v>
      </c>
      <c r="E547">
        <v>0</v>
      </c>
      <c r="F547">
        <v>18</v>
      </c>
      <c r="H547">
        <v>1554.264</v>
      </c>
      <c r="I547">
        <v>1265.385</v>
      </c>
      <c r="J547">
        <v>1265.385</v>
      </c>
      <c r="K547">
        <v>1190.795</v>
      </c>
      <c r="L547" t="s">
        <v>80</v>
      </c>
      <c r="M547">
        <v>1967.39099828258</v>
      </c>
    </row>
    <row r="548" spans="1:13">
      <c r="A548" t="s">
        <v>0</v>
      </c>
      <c r="B548">
        <v>546</v>
      </c>
      <c r="D548">
        <v>0.85383</v>
      </c>
      <c r="E548">
        <v>0</v>
      </c>
      <c r="F548">
        <v>18</v>
      </c>
      <c r="H548">
        <v>1511.628</v>
      </c>
      <c r="I548">
        <v>1288.462</v>
      </c>
      <c r="J548">
        <v>1288.462</v>
      </c>
      <c r="K548">
        <v>1201.527</v>
      </c>
      <c r="L548" t="s">
        <v>80</v>
      </c>
      <c r="M548">
        <v>1994.29610299391</v>
      </c>
    </row>
    <row r="549" spans="1:13">
      <c r="A549" t="s">
        <v>0</v>
      </c>
      <c r="B549">
        <v>547</v>
      </c>
      <c r="D549">
        <v>0.8282</v>
      </c>
      <c r="E549">
        <v>0</v>
      </c>
      <c r="F549">
        <v>18</v>
      </c>
      <c r="H549">
        <v>1538.76</v>
      </c>
      <c r="I549">
        <v>1261.538</v>
      </c>
      <c r="J549">
        <v>1261.538</v>
      </c>
      <c r="K549">
        <v>1162.951</v>
      </c>
      <c r="L549" t="s">
        <v>80</v>
      </c>
      <c r="M549">
        <v>1964.1949781678</v>
      </c>
    </row>
    <row r="550" spans="1:13">
      <c r="A550" t="s">
        <v>0</v>
      </c>
      <c r="B550">
        <v>548</v>
      </c>
      <c r="D550">
        <v>0.86563</v>
      </c>
      <c r="E550">
        <v>0</v>
      </c>
      <c r="F550">
        <v>20</v>
      </c>
      <c r="H550">
        <v>1604.651</v>
      </c>
      <c r="I550">
        <v>1303.846</v>
      </c>
      <c r="J550">
        <v>1303.846</v>
      </c>
      <c r="K550">
        <v>1209.115</v>
      </c>
      <c r="L550" t="s">
        <v>80</v>
      </c>
      <c r="M550">
        <v>2018.75253282464</v>
      </c>
    </row>
    <row r="551" spans="1:13">
      <c r="A551" t="s">
        <v>0</v>
      </c>
      <c r="B551">
        <v>549</v>
      </c>
      <c r="D551">
        <v>0.79308</v>
      </c>
      <c r="E551">
        <v>0</v>
      </c>
      <c r="F551">
        <v>21</v>
      </c>
      <c r="H551">
        <v>1562.016</v>
      </c>
      <c r="I551">
        <v>1284.615</v>
      </c>
      <c r="J551">
        <v>1284.615</v>
      </c>
      <c r="K551">
        <v>1212.537</v>
      </c>
      <c r="L551" t="s">
        <v>80</v>
      </c>
      <c r="M551">
        <v>2012.47955073195</v>
      </c>
    </row>
    <row r="552" spans="1:13">
      <c r="A552" t="s">
        <v>0</v>
      </c>
      <c r="B552">
        <v>550</v>
      </c>
      <c r="D552">
        <v>0.78776</v>
      </c>
      <c r="E552">
        <v>0</v>
      </c>
      <c r="F552">
        <v>11</v>
      </c>
      <c r="H552">
        <v>1624.031</v>
      </c>
      <c r="I552">
        <v>1257.692</v>
      </c>
      <c r="J552">
        <v>1257.692</v>
      </c>
      <c r="K552">
        <v>1177.088</v>
      </c>
      <c r="L552" t="s">
        <v>80</v>
      </c>
      <c r="M552">
        <v>1941.84888159943</v>
      </c>
    </row>
    <row r="553" spans="1:13">
      <c r="A553" t="s">
        <v>0</v>
      </c>
      <c r="B553">
        <v>551</v>
      </c>
      <c r="D553">
        <v>0.79304</v>
      </c>
      <c r="E553">
        <v>0</v>
      </c>
      <c r="F553">
        <v>15</v>
      </c>
      <c r="H553">
        <v>1620.155</v>
      </c>
      <c r="I553">
        <v>1284.615</v>
      </c>
      <c r="J553">
        <v>1284.615</v>
      </c>
      <c r="K553">
        <v>1198.893</v>
      </c>
      <c r="L553" t="s">
        <v>80</v>
      </c>
      <c r="M553">
        <v>1991.85735517891</v>
      </c>
    </row>
    <row r="554" spans="1:13">
      <c r="A554" t="s">
        <v>0</v>
      </c>
      <c r="B554">
        <v>552</v>
      </c>
      <c r="D554">
        <v>0.82157</v>
      </c>
      <c r="E554">
        <v>0</v>
      </c>
      <c r="F554">
        <v>14</v>
      </c>
      <c r="H554">
        <v>1701.55</v>
      </c>
      <c r="I554">
        <v>1276.923</v>
      </c>
      <c r="J554">
        <v>1276.923</v>
      </c>
      <c r="K554">
        <v>1195.601</v>
      </c>
      <c r="L554" t="s">
        <v>80</v>
      </c>
      <c r="M554">
        <v>1972.08490056635</v>
      </c>
    </row>
    <row r="555" spans="1:13">
      <c r="A555" t="s">
        <v>0</v>
      </c>
      <c r="B555">
        <v>553</v>
      </c>
      <c r="D555">
        <v>0.84728</v>
      </c>
      <c r="E555">
        <v>0</v>
      </c>
      <c r="F555">
        <v>18</v>
      </c>
      <c r="H555">
        <v>1666.667</v>
      </c>
      <c r="I555">
        <v>1253.846</v>
      </c>
      <c r="J555">
        <v>1253.846</v>
      </c>
      <c r="K555">
        <v>1170.893</v>
      </c>
      <c r="L555" t="s">
        <v>80</v>
      </c>
      <c r="M555">
        <v>1950.3052548328</v>
      </c>
    </row>
    <row r="556" spans="1:13">
      <c r="A556" t="s">
        <v>0</v>
      </c>
      <c r="B556">
        <v>554</v>
      </c>
      <c r="D556">
        <v>0.82713</v>
      </c>
      <c r="E556">
        <v>0</v>
      </c>
      <c r="F556">
        <v>15</v>
      </c>
      <c r="H556">
        <v>1600.775</v>
      </c>
      <c r="I556">
        <v>1296.154</v>
      </c>
      <c r="J556">
        <v>1296.154</v>
      </c>
      <c r="K556">
        <v>1222.498</v>
      </c>
      <c r="L556" t="s">
        <v>80</v>
      </c>
      <c r="M556">
        <v>1999.50902797554</v>
      </c>
    </row>
    <row r="557" spans="1:13">
      <c r="A557" t="s">
        <v>0</v>
      </c>
      <c r="B557">
        <v>555</v>
      </c>
      <c r="D557">
        <v>0.80692</v>
      </c>
      <c r="E557">
        <v>0</v>
      </c>
      <c r="F557">
        <v>13</v>
      </c>
      <c r="H557">
        <v>1631.783</v>
      </c>
      <c r="I557">
        <v>1284.615</v>
      </c>
      <c r="J557">
        <v>1284.615</v>
      </c>
      <c r="K557">
        <v>1206.343</v>
      </c>
      <c r="L557" t="s">
        <v>80</v>
      </c>
      <c r="M557">
        <v>1981.6898465362</v>
      </c>
    </row>
    <row r="558" spans="1:13">
      <c r="A558" t="s">
        <v>0</v>
      </c>
      <c r="B558">
        <v>556</v>
      </c>
      <c r="D558">
        <v>0.83409</v>
      </c>
      <c r="E558">
        <v>0</v>
      </c>
      <c r="F558">
        <v>19</v>
      </c>
      <c r="H558">
        <v>1693.798</v>
      </c>
      <c r="I558">
        <v>1300</v>
      </c>
      <c r="J558">
        <v>1300</v>
      </c>
      <c r="K558">
        <v>1222.242</v>
      </c>
      <c r="L558" t="s">
        <v>80</v>
      </c>
      <c r="M558">
        <v>2016.7301898041</v>
      </c>
    </row>
    <row r="559" spans="1:13">
      <c r="A559" t="s">
        <v>0</v>
      </c>
      <c r="B559">
        <v>557</v>
      </c>
      <c r="D559">
        <v>0.82036</v>
      </c>
      <c r="E559">
        <v>0</v>
      </c>
      <c r="F559">
        <v>18</v>
      </c>
      <c r="H559">
        <v>1717.054</v>
      </c>
      <c r="I559">
        <v>1303.846</v>
      </c>
      <c r="J559">
        <v>1303.846</v>
      </c>
      <c r="K559">
        <v>1226.637</v>
      </c>
      <c r="L559" t="s">
        <v>80</v>
      </c>
      <c r="M559">
        <v>2021.32471181519</v>
      </c>
    </row>
    <row r="560" spans="1:13">
      <c r="A560" t="s">
        <v>0</v>
      </c>
      <c r="B560">
        <v>558</v>
      </c>
      <c r="D560">
        <v>0.77991</v>
      </c>
      <c r="E560">
        <v>0</v>
      </c>
      <c r="F560">
        <v>18</v>
      </c>
      <c r="H560">
        <v>1689.922</v>
      </c>
      <c r="I560">
        <v>1303.846</v>
      </c>
      <c r="J560">
        <v>1303.846</v>
      </c>
      <c r="K560">
        <v>1213.876</v>
      </c>
      <c r="L560" t="s">
        <v>80</v>
      </c>
      <c r="M560">
        <v>2030.7437255149</v>
      </c>
    </row>
    <row r="561" spans="1:13">
      <c r="A561" t="s">
        <v>0</v>
      </c>
      <c r="B561">
        <v>559</v>
      </c>
      <c r="D561">
        <v>0.82663</v>
      </c>
      <c r="E561">
        <v>0</v>
      </c>
      <c r="F561">
        <v>14</v>
      </c>
      <c r="H561">
        <v>1573.643</v>
      </c>
      <c r="I561">
        <v>1300</v>
      </c>
      <c r="J561">
        <v>1300</v>
      </c>
      <c r="K561">
        <v>1205.034</v>
      </c>
      <c r="L561" t="s">
        <v>80</v>
      </c>
      <c r="M561">
        <v>2001.14232407013</v>
      </c>
    </row>
    <row r="562" spans="1:13">
      <c r="A562" t="s">
        <v>0</v>
      </c>
      <c r="B562">
        <v>560</v>
      </c>
      <c r="D562">
        <v>0.85851</v>
      </c>
      <c r="E562">
        <v>0</v>
      </c>
      <c r="F562">
        <v>18</v>
      </c>
      <c r="H562">
        <v>1635.659</v>
      </c>
      <c r="I562">
        <v>1276.923</v>
      </c>
      <c r="J562">
        <v>1276.923</v>
      </c>
      <c r="K562">
        <v>1202.881</v>
      </c>
      <c r="L562" t="s">
        <v>80</v>
      </c>
      <c r="M562">
        <v>1978.32278864456</v>
      </c>
    </row>
    <row r="563" spans="1:13">
      <c r="A563" t="s">
        <v>0</v>
      </c>
      <c r="B563">
        <v>561</v>
      </c>
      <c r="D563">
        <v>0.80996</v>
      </c>
      <c r="E563">
        <v>0</v>
      </c>
      <c r="F563">
        <v>18</v>
      </c>
      <c r="H563">
        <v>1686.047</v>
      </c>
      <c r="I563">
        <v>1307.692</v>
      </c>
      <c r="J563">
        <v>1307.692</v>
      </c>
      <c r="K563">
        <v>1224.569</v>
      </c>
      <c r="L563" t="s">
        <v>80</v>
      </c>
      <c r="M563">
        <v>2028.67998250739</v>
      </c>
    </row>
    <row r="564" spans="1:13">
      <c r="A564" t="s">
        <v>0</v>
      </c>
      <c r="B564">
        <v>562</v>
      </c>
      <c r="D564">
        <v>0.83724</v>
      </c>
      <c r="E564">
        <v>0</v>
      </c>
      <c r="F564">
        <v>18</v>
      </c>
      <c r="H564">
        <v>1655.039</v>
      </c>
      <c r="I564">
        <v>1300</v>
      </c>
      <c r="J564">
        <v>1300</v>
      </c>
      <c r="K564">
        <v>1216.75</v>
      </c>
      <c r="L564" t="s">
        <v>80</v>
      </c>
      <c r="M564">
        <v>2012.70494186462</v>
      </c>
    </row>
    <row r="565" spans="1:13">
      <c r="A565" t="s">
        <v>0</v>
      </c>
      <c r="B565">
        <v>563</v>
      </c>
      <c r="D565">
        <v>0.81154</v>
      </c>
      <c r="E565">
        <v>0</v>
      </c>
      <c r="F565">
        <v>17</v>
      </c>
      <c r="H565">
        <v>1635.659</v>
      </c>
      <c r="I565">
        <v>1315.385</v>
      </c>
      <c r="J565">
        <v>1315.385</v>
      </c>
      <c r="K565">
        <v>1230.035</v>
      </c>
      <c r="L565" t="s">
        <v>80</v>
      </c>
      <c r="M565">
        <v>2034.9581287179</v>
      </c>
    </row>
    <row r="566" spans="1:13">
      <c r="A566" t="s">
        <v>0</v>
      </c>
      <c r="B566">
        <v>564</v>
      </c>
      <c r="D566">
        <v>0.8163899999999999</v>
      </c>
      <c r="E566">
        <v>0</v>
      </c>
      <c r="F566">
        <v>15</v>
      </c>
      <c r="H566">
        <v>1600.775</v>
      </c>
      <c r="I566">
        <v>1303.846</v>
      </c>
      <c r="J566">
        <v>1303.846</v>
      </c>
      <c r="K566">
        <v>1208.156</v>
      </c>
      <c r="L566" t="s">
        <v>80</v>
      </c>
      <c r="M566">
        <v>2011.82537973376</v>
      </c>
    </row>
    <row r="567" spans="1:13">
      <c r="A567" t="s">
        <v>0</v>
      </c>
      <c r="B567">
        <v>565</v>
      </c>
      <c r="D567">
        <v>0.83482</v>
      </c>
      <c r="E567">
        <v>0</v>
      </c>
      <c r="F567">
        <v>22</v>
      </c>
      <c r="H567">
        <v>1589.147</v>
      </c>
      <c r="I567">
        <v>1300</v>
      </c>
      <c r="J567">
        <v>1300</v>
      </c>
      <c r="K567">
        <v>1225.694</v>
      </c>
      <c r="L567" t="s">
        <v>80</v>
      </c>
      <c r="M567">
        <v>2026.58818805596</v>
      </c>
    </row>
    <row r="568" spans="1:13">
      <c r="A568" t="s">
        <v>0</v>
      </c>
      <c r="B568">
        <v>566</v>
      </c>
      <c r="D568">
        <v>0.84434</v>
      </c>
      <c r="E568">
        <v>0</v>
      </c>
      <c r="F568">
        <v>18</v>
      </c>
      <c r="H568">
        <v>1589.147</v>
      </c>
      <c r="I568">
        <v>1273.077</v>
      </c>
      <c r="J568">
        <v>1273.077</v>
      </c>
      <c r="K568">
        <v>1184.587</v>
      </c>
      <c r="L568" t="s">
        <v>80</v>
      </c>
      <c r="M568">
        <v>1976.0388811063</v>
      </c>
    </row>
    <row r="569" spans="1:13">
      <c r="A569" t="s">
        <v>0</v>
      </c>
      <c r="B569">
        <v>567</v>
      </c>
      <c r="D569">
        <v>0.8244899999999999</v>
      </c>
      <c r="E569">
        <v>0</v>
      </c>
      <c r="F569">
        <v>18</v>
      </c>
      <c r="H569">
        <v>1569.767</v>
      </c>
      <c r="I569">
        <v>1315.385</v>
      </c>
      <c r="J569">
        <v>1315.385</v>
      </c>
      <c r="K569">
        <v>1222.499</v>
      </c>
      <c r="L569" t="s">
        <v>80</v>
      </c>
      <c r="M569">
        <v>2035.55078034028</v>
      </c>
    </row>
    <row r="570" spans="1:13">
      <c r="A570" t="s">
        <v>0</v>
      </c>
      <c r="B570">
        <v>568</v>
      </c>
      <c r="D570">
        <v>0.81959</v>
      </c>
      <c r="E570">
        <v>0</v>
      </c>
      <c r="F570">
        <v>17</v>
      </c>
      <c r="H570">
        <v>1573.643</v>
      </c>
      <c r="I570">
        <v>1311.538</v>
      </c>
      <c r="J570">
        <v>1311.538</v>
      </c>
      <c r="K570">
        <v>1221.171</v>
      </c>
      <c r="L570" t="s">
        <v>80</v>
      </c>
      <c r="M570">
        <v>2028.13967546983</v>
      </c>
    </row>
    <row r="571" spans="1:13">
      <c r="A571" t="s">
        <v>0</v>
      </c>
      <c r="B571">
        <v>569</v>
      </c>
      <c r="D571">
        <v>0.82095</v>
      </c>
      <c r="E571">
        <v>0</v>
      </c>
      <c r="F571">
        <v>16</v>
      </c>
      <c r="H571">
        <v>1577.519</v>
      </c>
      <c r="I571">
        <v>1303.846</v>
      </c>
      <c r="J571">
        <v>1303.846</v>
      </c>
      <c r="K571">
        <v>1233.465</v>
      </c>
      <c r="L571" t="s">
        <v>80</v>
      </c>
      <c r="M571">
        <v>2014.32489549216</v>
      </c>
    </row>
    <row r="572" spans="1:13">
      <c r="A572" t="s">
        <v>0</v>
      </c>
      <c r="B572">
        <v>570</v>
      </c>
      <c r="D572">
        <v>0.87236</v>
      </c>
      <c r="E572">
        <v>0</v>
      </c>
      <c r="F572">
        <v>18</v>
      </c>
      <c r="H572">
        <v>1744.186</v>
      </c>
      <c r="I572">
        <v>1726.923</v>
      </c>
      <c r="J572">
        <v>1726.923</v>
      </c>
      <c r="K572">
        <v>738.652</v>
      </c>
      <c r="L572" t="s">
        <v>80</v>
      </c>
      <c r="M572">
        <v>2560.39556501059</v>
      </c>
    </row>
    <row r="573" spans="1:13">
      <c r="A573" t="s">
        <v>0</v>
      </c>
      <c r="B573">
        <v>571</v>
      </c>
      <c r="D573">
        <v>0.695</v>
      </c>
      <c r="E573">
        <v>0</v>
      </c>
      <c r="F573">
        <v>9</v>
      </c>
      <c r="H573">
        <v>1608.527</v>
      </c>
      <c r="I573">
        <v>1236.518</v>
      </c>
      <c r="J573">
        <v>1236.518</v>
      </c>
      <c r="K573">
        <v>735.0700000000001</v>
      </c>
      <c r="L573" t="s">
        <v>80</v>
      </c>
      <c r="M573">
        <v>1922.69163523411</v>
      </c>
    </row>
    <row r="574" spans="1:13">
      <c r="A574" t="s">
        <v>0</v>
      </c>
      <c r="B574">
        <v>572</v>
      </c>
      <c r="D574">
        <v>0.91989</v>
      </c>
      <c r="E574">
        <v>0</v>
      </c>
      <c r="F574">
        <v>15</v>
      </c>
      <c r="H574">
        <v>1480.62</v>
      </c>
      <c r="I574">
        <v>1294.299</v>
      </c>
      <c r="J574">
        <v>1294.299</v>
      </c>
      <c r="K574">
        <v>874.929</v>
      </c>
      <c r="L574" t="s">
        <v>80</v>
      </c>
      <c r="M574">
        <v>1980.53739090275</v>
      </c>
    </row>
    <row r="575" spans="1:13">
      <c r="A575" t="s">
        <v>0</v>
      </c>
      <c r="B575">
        <v>573</v>
      </c>
      <c r="D575">
        <v>0.85231</v>
      </c>
      <c r="E575">
        <v>0</v>
      </c>
      <c r="F575">
        <v>18</v>
      </c>
      <c r="H575">
        <v>1500</v>
      </c>
      <c r="I575">
        <v>1147.92</v>
      </c>
      <c r="J575">
        <v>1147.92</v>
      </c>
      <c r="K575">
        <v>713.843</v>
      </c>
      <c r="L575" t="s">
        <v>80</v>
      </c>
      <c r="M575">
        <v>1810.82530704561</v>
      </c>
    </row>
    <row r="576" spans="1:13">
      <c r="A576" t="s">
        <v>0</v>
      </c>
      <c r="B576">
        <v>574</v>
      </c>
      <c r="D576">
        <v>0.84245</v>
      </c>
      <c r="E576">
        <v>0</v>
      </c>
      <c r="F576">
        <v>20</v>
      </c>
      <c r="H576">
        <v>1461.24</v>
      </c>
      <c r="I576">
        <v>1132.512</v>
      </c>
      <c r="J576">
        <v>1132.512</v>
      </c>
      <c r="K576">
        <v>710.307</v>
      </c>
      <c r="L576" t="s">
        <v>80</v>
      </c>
      <c r="M576">
        <v>1798.56142460172</v>
      </c>
    </row>
    <row r="577" spans="1:13">
      <c r="A577" t="s">
        <v>0</v>
      </c>
      <c r="B577">
        <v>575</v>
      </c>
      <c r="D577">
        <v>0.83891</v>
      </c>
      <c r="E577">
        <v>0</v>
      </c>
      <c r="F577">
        <v>18</v>
      </c>
      <c r="H577">
        <v>1414.729</v>
      </c>
      <c r="I577">
        <v>1113.251</v>
      </c>
      <c r="J577">
        <v>1113.251</v>
      </c>
      <c r="K577">
        <v>716.232</v>
      </c>
      <c r="L577" t="s">
        <v>80</v>
      </c>
      <c r="M577">
        <v>1767.81011170877</v>
      </c>
    </row>
    <row r="578" spans="1:13">
      <c r="A578" t="s">
        <v>0</v>
      </c>
      <c r="B578">
        <v>576</v>
      </c>
      <c r="D578">
        <v>0.82182</v>
      </c>
      <c r="E578">
        <v>0</v>
      </c>
      <c r="F578">
        <v>20</v>
      </c>
      <c r="H578">
        <v>1422.481</v>
      </c>
      <c r="I578">
        <v>1117.103</v>
      </c>
      <c r="J578">
        <v>1117.103</v>
      </c>
      <c r="K578">
        <v>648.895</v>
      </c>
      <c r="L578" t="s">
        <v>80</v>
      </c>
      <c r="M578">
        <v>1782.1616957064</v>
      </c>
    </row>
    <row r="579" spans="1:13">
      <c r="A579" t="s">
        <v>0</v>
      </c>
      <c r="B579">
        <v>577</v>
      </c>
      <c r="D579">
        <v>0.83158</v>
      </c>
      <c r="E579">
        <v>0</v>
      </c>
      <c r="F579">
        <v>20</v>
      </c>
      <c r="H579">
        <v>1468.992</v>
      </c>
      <c r="I579">
        <v>1090.139</v>
      </c>
      <c r="J579">
        <v>1090.139</v>
      </c>
      <c r="K579">
        <v>639.615</v>
      </c>
      <c r="L579" t="s">
        <v>80</v>
      </c>
      <c r="M579">
        <v>1744.88554322911</v>
      </c>
    </row>
    <row r="580" spans="1:13">
      <c r="A580" t="s">
        <v>0</v>
      </c>
      <c r="B580">
        <v>578</v>
      </c>
      <c r="D580">
        <v>0.82184</v>
      </c>
      <c r="E580">
        <v>0</v>
      </c>
      <c r="F580">
        <v>18</v>
      </c>
      <c r="H580">
        <v>1480.62</v>
      </c>
      <c r="I580">
        <v>1086.287</v>
      </c>
      <c r="J580">
        <v>1086.287</v>
      </c>
      <c r="K580">
        <v>666.783</v>
      </c>
      <c r="L580" t="s">
        <v>80</v>
      </c>
      <c r="M580">
        <v>1735.54044437882</v>
      </c>
    </row>
    <row r="581" spans="1:13">
      <c r="A581" t="s">
        <v>0</v>
      </c>
      <c r="B581">
        <v>579</v>
      </c>
      <c r="D581">
        <v>0.80766</v>
      </c>
      <c r="E581">
        <v>0</v>
      </c>
      <c r="F581">
        <v>18</v>
      </c>
      <c r="H581">
        <v>1500</v>
      </c>
      <c r="I581">
        <v>1093.991</v>
      </c>
      <c r="J581">
        <v>1093.991</v>
      </c>
      <c r="K581">
        <v>667.713</v>
      </c>
      <c r="L581" t="s">
        <v>80</v>
      </c>
      <c r="M581">
        <v>1748.34375824881</v>
      </c>
    </row>
    <row r="582" spans="1:13">
      <c r="A582" t="s">
        <v>0</v>
      </c>
      <c r="B582">
        <v>580</v>
      </c>
      <c r="D582">
        <v>0.81149</v>
      </c>
      <c r="E582">
        <v>0</v>
      </c>
      <c r="F582">
        <v>18</v>
      </c>
      <c r="H582">
        <v>1465.116</v>
      </c>
      <c r="I582">
        <v>1093.991</v>
      </c>
      <c r="J582">
        <v>1093.991</v>
      </c>
      <c r="K582">
        <v>731.296</v>
      </c>
      <c r="L582" t="s">
        <v>80</v>
      </c>
      <c r="M582">
        <v>1747.60286790528</v>
      </c>
    </row>
    <row r="583" spans="1:13">
      <c r="A583" t="s">
        <v>0</v>
      </c>
      <c r="B583">
        <v>581</v>
      </c>
      <c r="D583">
        <v>0.80932</v>
      </c>
      <c r="E583">
        <v>0</v>
      </c>
      <c r="F583">
        <v>20</v>
      </c>
      <c r="H583">
        <v>1503.876</v>
      </c>
      <c r="I583">
        <v>1090.139</v>
      </c>
      <c r="J583">
        <v>1090.139</v>
      </c>
      <c r="K583">
        <v>701.428</v>
      </c>
      <c r="L583" t="s">
        <v>80</v>
      </c>
      <c r="M583">
        <v>1749.08016040651</v>
      </c>
    </row>
    <row r="584" spans="1:13">
      <c r="A584" t="s">
        <v>0</v>
      </c>
      <c r="B584">
        <v>582</v>
      </c>
      <c r="D584">
        <v>0.81321</v>
      </c>
      <c r="E584">
        <v>0</v>
      </c>
      <c r="F584">
        <v>18</v>
      </c>
      <c r="H584">
        <v>1558.14</v>
      </c>
      <c r="I584">
        <v>1097.843</v>
      </c>
      <c r="J584">
        <v>1097.843</v>
      </c>
      <c r="K584">
        <v>690.4880000000001</v>
      </c>
      <c r="L584" t="s">
        <v>80</v>
      </c>
      <c r="M584">
        <v>1752.33458932332</v>
      </c>
    </row>
    <row r="585" spans="1:13">
      <c r="A585" t="s">
        <v>0</v>
      </c>
      <c r="B585">
        <v>583</v>
      </c>
      <c r="D585">
        <v>0.8303700000000001</v>
      </c>
      <c r="E585">
        <v>0</v>
      </c>
      <c r="F585">
        <v>20</v>
      </c>
      <c r="H585">
        <v>1562.016</v>
      </c>
      <c r="I585">
        <v>1113.251</v>
      </c>
      <c r="J585">
        <v>1113.251</v>
      </c>
      <c r="K585">
        <v>681.671</v>
      </c>
      <c r="L585" t="s">
        <v>80</v>
      </c>
      <c r="M585">
        <v>1775.48054144443</v>
      </c>
    </row>
    <row r="586" spans="1:13">
      <c r="A586" t="s">
        <v>0</v>
      </c>
      <c r="B586">
        <v>584</v>
      </c>
      <c r="D586">
        <v>0.8327599999999999</v>
      </c>
      <c r="E586">
        <v>0</v>
      </c>
      <c r="F586">
        <v>20</v>
      </c>
      <c r="H586">
        <v>1542.636</v>
      </c>
      <c r="I586">
        <v>1136.364</v>
      </c>
      <c r="J586">
        <v>1136.364</v>
      </c>
      <c r="K586">
        <v>777.341</v>
      </c>
      <c r="L586" t="s">
        <v>80</v>
      </c>
      <c r="M586">
        <v>1805.40869779932</v>
      </c>
    </row>
    <row r="587" spans="1:13">
      <c r="A587" t="s">
        <v>0</v>
      </c>
      <c r="B587">
        <v>585</v>
      </c>
      <c r="D587">
        <v>0.81529</v>
      </c>
      <c r="E587">
        <v>0</v>
      </c>
      <c r="F587">
        <v>18</v>
      </c>
      <c r="H587">
        <v>1519.38</v>
      </c>
      <c r="I587">
        <v>1124.807</v>
      </c>
      <c r="J587">
        <v>1124.807</v>
      </c>
      <c r="K587">
        <v>771.117</v>
      </c>
      <c r="L587" t="s">
        <v>80</v>
      </c>
      <c r="M587">
        <v>1787.35739006275</v>
      </c>
    </row>
    <row r="588" spans="1:13">
      <c r="A588" t="s">
        <v>0</v>
      </c>
      <c r="B588">
        <v>586</v>
      </c>
      <c r="D588">
        <v>0.8166099999999999</v>
      </c>
      <c r="E588">
        <v>0</v>
      </c>
      <c r="F588">
        <v>18</v>
      </c>
      <c r="H588">
        <v>1500</v>
      </c>
      <c r="I588">
        <v>1128.659</v>
      </c>
      <c r="J588">
        <v>1128.659</v>
      </c>
      <c r="K588">
        <v>774.03</v>
      </c>
      <c r="L588" t="s">
        <v>80</v>
      </c>
      <c r="M588">
        <v>1792.16018555508</v>
      </c>
    </row>
    <row r="589" spans="1:13">
      <c r="A589" t="s">
        <v>0</v>
      </c>
      <c r="B589">
        <v>587</v>
      </c>
      <c r="D589">
        <v>0.81038</v>
      </c>
      <c r="E589">
        <v>0</v>
      </c>
      <c r="F589">
        <v>18</v>
      </c>
      <c r="H589">
        <v>1434.109</v>
      </c>
      <c r="I589">
        <v>1163.328</v>
      </c>
      <c r="J589">
        <v>1163.328</v>
      </c>
      <c r="K589">
        <v>728.263</v>
      </c>
      <c r="L589" t="s">
        <v>80</v>
      </c>
      <c r="M589">
        <v>1838.95387770573</v>
      </c>
    </row>
    <row r="590" spans="1:13">
      <c r="A590" t="s">
        <v>0</v>
      </c>
      <c r="B590">
        <v>588</v>
      </c>
      <c r="D590">
        <v>0.83836</v>
      </c>
      <c r="E590">
        <v>0</v>
      </c>
      <c r="F590">
        <v>20</v>
      </c>
      <c r="H590">
        <v>1410.853</v>
      </c>
      <c r="I590">
        <v>1136.364</v>
      </c>
      <c r="J590">
        <v>1136.364</v>
      </c>
      <c r="K590">
        <v>792.691</v>
      </c>
      <c r="L590" t="s">
        <v>80</v>
      </c>
      <c r="M590">
        <v>1804.36574309222</v>
      </c>
    </row>
    <row r="591" spans="1:13">
      <c r="A591" t="s">
        <v>0</v>
      </c>
      <c r="B591">
        <v>589</v>
      </c>
      <c r="D591">
        <v>0.8194399999999999</v>
      </c>
      <c r="E591">
        <v>0</v>
      </c>
      <c r="F591">
        <v>18</v>
      </c>
      <c r="H591">
        <v>1461.24</v>
      </c>
      <c r="I591">
        <v>1120.955</v>
      </c>
      <c r="J591">
        <v>1120.955</v>
      </c>
      <c r="K591">
        <v>688.014</v>
      </c>
      <c r="L591" t="s">
        <v>80</v>
      </c>
      <c r="M591">
        <v>1781.49778266825</v>
      </c>
    </row>
    <row r="592" spans="1:13">
      <c r="A592" t="s">
        <v>0</v>
      </c>
      <c r="B592">
        <v>590</v>
      </c>
      <c r="D592">
        <v>0.80094</v>
      </c>
      <c r="E592">
        <v>0</v>
      </c>
      <c r="F592">
        <v>16</v>
      </c>
      <c r="H592">
        <v>1461.24</v>
      </c>
      <c r="I592">
        <v>1186.441</v>
      </c>
      <c r="J592">
        <v>1186.441</v>
      </c>
      <c r="K592">
        <v>844.168</v>
      </c>
      <c r="L592" t="s">
        <v>80</v>
      </c>
      <c r="M592">
        <v>1864.77210584683</v>
      </c>
    </row>
    <row r="593" spans="1:13">
      <c r="A593" t="s">
        <v>0</v>
      </c>
      <c r="B593">
        <v>591</v>
      </c>
      <c r="D593">
        <v>0.79306</v>
      </c>
      <c r="E593">
        <v>0</v>
      </c>
      <c r="F593">
        <v>17</v>
      </c>
      <c r="H593">
        <v>1507.752</v>
      </c>
      <c r="I593">
        <v>1197.997</v>
      </c>
      <c r="J593">
        <v>1197.997</v>
      </c>
      <c r="K593">
        <v>926.617</v>
      </c>
      <c r="L593" t="s">
        <v>80</v>
      </c>
      <c r="M593">
        <v>1884.96007158918</v>
      </c>
    </row>
    <row r="594" spans="1:13">
      <c r="A594" t="s">
        <v>0</v>
      </c>
      <c r="B594">
        <v>592</v>
      </c>
      <c r="D594">
        <v>0.78102</v>
      </c>
      <c r="E594">
        <v>0</v>
      </c>
      <c r="F594">
        <v>20</v>
      </c>
      <c r="H594">
        <v>1554.264</v>
      </c>
      <c r="I594">
        <v>1190.293</v>
      </c>
      <c r="J594">
        <v>1190.293</v>
      </c>
      <c r="K594">
        <v>961.016</v>
      </c>
      <c r="L594" t="s">
        <v>80</v>
      </c>
      <c r="M594">
        <v>1887.38908481415</v>
      </c>
    </row>
    <row r="595" spans="1:13">
      <c r="A595" t="s">
        <v>0</v>
      </c>
      <c r="B595">
        <v>593</v>
      </c>
      <c r="D595">
        <v>0.7654</v>
      </c>
      <c r="E595">
        <v>0</v>
      </c>
      <c r="F595">
        <v>15</v>
      </c>
      <c r="H595">
        <v>1620.155</v>
      </c>
      <c r="I595">
        <v>1255.778</v>
      </c>
      <c r="J595">
        <v>1255.778</v>
      </c>
      <c r="K595">
        <v>1003.592</v>
      </c>
      <c r="L595" t="s">
        <v>80</v>
      </c>
      <c r="M595">
        <v>1960.59405128391</v>
      </c>
    </row>
    <row r="596" spans="1:13">
      <c r="A596" t="s">
        <v>0</v>
      </c>
      <c r="B596">
        <v>594</v>
      </c>
      <c r="D596">
        <v>0.82082</v>
      </c>
      <c r="E596">
        <v>0</v>
      </c>
      <c r="F596">
        <v>20</v>
      </c>
      <c r="H596">
        <v>1624.031</v>
      </c>
      <c r="I596">
        <v>1155.624</v>
      </c>
      <c r="J596">
        <v>1155.624</v>
      </c>
      <c r="K596">
        <v>785.105</v>
      </c>
      <c r="L596" t="s">
        <v>80</v>
      </c>
      <c r="M596">
        <v>1833.04807578289</v>
      </c>
    </row>
    <row r="597" spans="1:13">
      <c r="A597" t="s">
        <v>0</v>
      </c>
      <c r="B597">
        <v>595</v>
      </c>
      <c r="D597">
        <v>0.82452</v>
      </c>
      <c r="E597">
        <v>0</v>
      </c>
      <c r="F597">
        <v>20</v>
      </c>
      <c r="H597">
        <v>1604.651</v>
      </c>
      <c r="I597">
        <v>1140.216</v>
      </c>
      <c r="J597">
        <v>1140.216</v>
      </c>
      <c r="K597">
        <v>766.499</v>
      </c>
      <c r="L597" t="s">
        <v>80</v>
      </c>
      <c r="M597">
        <v>1812.04787863853</v>
      </c>
    </row>
    <row r="598" spans="1:13">
      <c r="A598" t="s">
        <v>0</v>
      </c>
      <c r="B598">
        <v>596</v>
      </c>
      <c r="D598">
        <v>0.82463</v>
      </c>
      <c r="E598">
        <v>0</v>
      </c>
      <c r="F598">
        <v>18</v>
      </c>
      <c r="H598">
        <v>1519.38</v>
      </c>
      <c r="I598">
        <v>1124.807</v>
      </c>
      <c r="J598">
        <v>1124.807</v>
      </c>
      <c r="K598">
        <v>739.309</v>
      </c>
      <c r="L598" t="s">
        <v>80</v>
      </c>
      <c r="M598">
        <v>1785.56837407468</v>
      </c>
    </row>
    <row r="599" spans="1:13">
      <c r="A599" t="s">
        <v>0</v>
      </c>
      <c r="B599">
        <v>597</v>
      </c>
      <c r="D599">
        <v>0.80452</v>
      </c>
      <c r="E599">
        <v>0</v>
      </c>
      <c r="F599">
        <v>18</v>
      </c>
      <c r="H599">
        <v>1534.884</v>
      </c>
      <c r="I599">
        <v>1186.441</v>
      </c>
      <c r="J599">
        <v>1186.441</v>
      </c>
      <c r="K599">
        <v>933.684</v>
      </c>
      <c r="L599" t="s">
        <v>80</v>
      </c>
      <c r="M599">
        <v>1870.56178549665</v>
      </c>
    </row>
    <row r="600" spans="1:13">
      <c r="A600" t="s">
        <v>0</v>
      </c>
      <c r="B600">
        <v>598</v>
      </c>
      <c r="D600">
        <v>0.79029</v>
      </c>
      <c r="E600">
        <v>0</v>
      </c>
      <c r="F600">
        <v>18</v>
      </c>
      <c r="H600">
        <v>1500</v>
      </c>
      <c r="I600">
        <v>1236</v>
      </c>
      <c r="J600">
        <v>1236</v>
      </c>
      <c r="K600">
        <v>933.684</v>
      </c>
      <c r="L600" t="s">
        <v>80</v>
      </c>
      <c r="M600">
        <v>1938.92501363095</v>
      </c>
    </row>
    <row r="601" spans="1:13">
      <c r="A601" t="s">
        <v>0</v>
      </c>
      <c r="B601">
        <v>599</v>
      </c>
      <c r="D601">
        <v>0.74057</v>
      </c>
      <c r="E601">
        <v>0</v>
      </c>
      <c r="F601">
        <v>18</v>
      </c>
      <c r="H601">
        <v>1534.884</v>
      </c>
      <c r="I601">
        <v>1278.891</v>
      </c>
      <c r="J601">
        <v>1278.891</v>
      </c>
      <c r="K601">
        <v>1048.893</v>
      </c>
      <c r="L601" t="s">
        <v>80</v>
      </c>
      <c r="M601">
        <v>2008.12962330015</v>
      </c>
    </row>
    <row r="602" spans="1:13">
      <c r="A602" t="s">
        <v>0</v>
      </c>
      <c r="B602">
        <v>600</v>
      </c>
      <c r="D602">
        <v>0.75288</v>
      </c>
      <c r="E602">
        <v>0</v>
      </c>
      <c r="F602">
        <v>18</v>
      </c>
      <c r="H602">
        <v>1527.132</v>
      </c>
      <c r="I602">
        <v>1298.151</v>
      </c>
      <c r="J602">
        <v>1298.151</v>
      </c>
      <c r="K602">
        <v>1082.425</v>
      </c>
      <c r="L602" t="s">
        <v>80</v>
      </c>
      <c r="M602">
        <v>2030.22480777523</v>
      </c>
    </row>
    <row r="603" spans="1:13">
      <c r="A603" t="s">
        <v>0</v>
      </c>
      <c r="B603">
        <v>601</v>
      </c>
      <c r="D603">
        <v>0.80604</v>
      </c>
      <c r="E603">
        <v>0</v>
      </c>
      <c r="F603">
        <v>16</v>
      </c>
      <c r="H603">
        <v>1500</v>
      </c>
      <c r="I603">
        <v>1136.364</v>
      </c>
      <c r="J603">
        <v>1136.364</v>
      </c>
      <c r="K603">
        <v>770.122</v>
      </c>
      <c r="L603" t="s">
        <v>80</v>
      </c>
      <c r="M603">
        <v>1798.01773111654</v>
      </c>
    </row>
    <row r="604" spans="1:13">
      <c r="A604" t="s">
        <v>0</v>
      </c>
      <c r="B604">
        <v>602</v>
      </c>
      <c r="D604">
        <v>0.83706</v>
      </c>
      <c r="E604">
        <v>0</v>
      </c>
      <c r="F604">
        <v>17</v>
      </c>
      <c r="H604">
        <v>1461.24</v>
      </c>
      <c r="I604">
        <v>1105.547</v>
      </c>
      <c r="J604">
        <v>1105.547</v>
      </c>
      <c r="K604">
        <v>818.996</v>
      </c>
      <c r="L604" t="s">
        <v>80</v>
      </c>
      <c r="M604">
        <v>1754.97190977964</v>
      </c>
    </row>
    <row r="605" spans="1:13">
      <c r="A605" t="s">
        <v>0</v>
      </c>
      <c r="B605">
        <v>603</v>
      </c>
      <c r="D605">
        <v>0.81764</v>
      </c>
      <c r="E605">
        <v>0</v>
      </c>
      <c r="F605">
        <v>16</v>
      </c>
      <c r="H605">
        <v>1395.349</v>
      </c>
      <c r="I605">
        <v>1128.659</v>
      </c>
      <c r="J605">
        <v>1128.659</v>
      </c>
      <c r="K605">
        <v>755.699</v>
      </c>
      <c r="L605" t="s">
        <v>80</v>
      </c>
      <c r="M605">
        <v>1785.65202786149</v>
      </c>
    </row>
    <row r="606" spans="1:13">
      <c r="A606" t="s">
        <v>0</v>
      </c>
      <c r="B606">
        <v>604</v>
      </c>
      <c r="D606">
        <v>0.81287</v>
      </c>
      <c r="E606">
        <v>0</v>
      </c>
      <c r="F606">
        <v>16</v>
      </c>
      <c r="H606">
        <v>1457.364</v>
      </c>
      <c r="I606">
        <v>1097.843</v>
      </c>
      <c r="J606">
        <v>1097.843</v>
      </c>
      <c r="K606">
        <v>763.761</v>
      </c>
      <c r="L606" t="s">
        <v>80</v>
      </c>
      <c r="M606">
        <v>1746.17936390342</v>
      </c>
    </row>
    <row r="607" spans="1:13">
      <c r="A607" t="s">
        <v>0</v>
      </c>
      <c r="B607">
        <v>605</v>
      </c>
      <c r="D607">
        <v>0.78399</v>
      </c>
      <c r="E607">
        <v>0</v>
      </c>
      <c r="F607">
        <v>18</v>
      </c>
      <c r="H607">
        <v>1465.116</v>
      </c>
      <c r="I607">
        <v>1163.328</v>
      </c>
      <c r="J607">
        <v>1163.328</v>
      </c>
      <c r="K607">
        <v>876.554</v>
      </c>
      <c r="L607" t="s">
        <v>80</v>
      </c>
      <c r="M607">
        <v>1844.59823035325</v>
      </c>
    </row>
    <row r="608" spans="1:13">
      <c r="A608" t="s">
        <v>0</v>
      </c>
      <c r="B608">
        <v>606</v>
      </c>
      <c r="D608">
        <v>0.79022</v>
      </c>
      <c r="E608">
        <v>0</v>
      </c>
      <c r="F608">
        <v>20</v>
      </c>
      <c r="H608">
        <v>1476.744</v>
      </c>
      <c r="I608">
        <v>1113.251</v>
      </c>
      <c r="J608">
        <v>1113.251</v>
      </c>
      <c r="K608">
        <v>769.702</v>
      </c>
      <c r="L608" t="s">
        <v>80</v>
      </c>
      <c r="M608">
        <v>1783.4924533754</v>
      </c>
    </row>
    <row r="609" spans="1:13">
      <c r="A609" t="s">
        <v>0</v>
      </c>
      <c r="B609">
        <v>607</v>
      </c>
      <c r="D609">
        <v>0.80666</v>
      </c>
      <c r="E609">
        <v>0</v>
      </c>
      <c r="F609">
        <v>18</v>
      </c>
      <c r="H609">
        <v>1422.481</v>
      </c>
      <c r="I609">
        <v>1113.251</v>
      </c>
      <c r="J609">
        <v>1113.251</v>
      </c>
      <c r="K609">
        <v>762.596</v>
      </c>
      <c r="L609" t="s">
        <v>80</v>
      </c>
      <c r="M609">
        <v>1773.86666670723</v>
      </c>
    </row>
    <row r="610" spans="1:13">
      <c r="A610" t="s">
        <v>0</v>
      </c>
      <c r="B610">
        <v>608</v>
      </c>
      <c r="D610">
        <v>0.80553</v>
      </c>
      <c r="E610">
        <v>0</v>
      </c>
      <c r="F610">
        <v>18</v>
      </c>
      <c r="H610">
        <v>1391.473</v>
      </c>
      <c r="I610">
        <v>1082.435</v>
      </c>
      <c r="J610">
        <v>1082.435</v>
      </c>
      <c r="K610">
        <v>731.169</v>
      </c>
      <c r="L610" t="s">
        <v>80</v>
      </c>
      <c r="M610">
        <v>1733.56177373041</v>
      </c>
    </row>
    <row r="611" spans="1:13">
      <c r="A611" t="s">
        <v>0</v>
      </c>
      <c r="B611">
        <v>609</v>
      </c>
      <c r="D611">
        <v>0.8077299999999999</v>
      </c>
      <c r="E611">
        <v>0</v>
      </c>
      <c r="F611">
        <v>20</v>
      </c>
      <c r="H611">
        <v>1403.101</v>
      </c>
      <c r="I611">
        <v>1070.878</v>
      </c>
      <c r="J611">
        <v>1070.878</v>
      </c>
      <c r="K611">
        <v>703.961</v>
      </c>
      <c r="L611" t="s">
        <v>80</v>
      </c>
      <c r="M611">
        <v>1724.00431341856</v>
      </c>
    </row>
    <row r="612" spans="1:13">
      <c r="A612" t="s">
        <v>0</v>
      </c>
      <c r="B612">
        <v>610</v>
      </c>
      <c r="D612">
        <v>0.80423</v>
      </c>
      <c r="E612">
        <v>0</v>
      </c>
      <c r="F612">
        <v>20</v>
      </c>
      <c r="H612">
        <v>1406.977</v>
      </c>
      <c r="I612">
        <v>1093.991</v>
      </c>
      <c r="J612">
        <v>1093.991</v>
      </c>
      <c r="K612">
        <v>699.2569999999999</v>
      </c>
      <c r="L612" t="s">
        <v>80</v>
      </c>
      <c r="M612">
        <v>1755.16715189197</v>
      </c>
    </row>
    <row r="613" spans="1:13">
      <c r="A613" t="s">
        <v>0</v>
      </c>
      <c r="B613">
        <v>611</v>
      </c>
      <c r="D613">
        <v>0.80486</v>
      </c>
      <c r="E613">
        <v>0</v>
      </c>
      <c r="F613">
        <v>20</v>
      </c>
      <c r="H613">
        <v>1403.101</v>
      </c>
      <c r="I613">
        <v>1101.695</v>
      </c>
      <c r="J613">
        <v>1101.695</v>
      </c>
      <c r="K613">
        <v>730.787</v>
      </c>
      <c r="L613" t="s">
        <v>80</v>
      </c>
      <c r="M613">
        <v>1765.20043579504</v>
      </c>
    </row>
    <row r="614" spans="1:13">
      <c r="A614" t="s">
        <v>0</v>
      </c>
      <c r="B614">
        <v>612</v>
      </c>
      <c r="D614">
        <v>0.79937</v>
      </c>
      <c r="E614">
        <v>0</v>
      </c>
      <c r="F614">
        <v>21</v>
      </c>
      <c r="H614">
        <v>1403.101</v>
      </c>
      <c r="I614">
        <v>1082.435</v>
      </c>
      <c r="J614">
        <v>1082.435</v>
      </c>
      <c r="K614">
        <v>741.226</v>
      </c>
      <c r="L614" t="s">
        <v>80</v>
      </c>
      <c r="M614">
        <v>1743.93894176632</v>
      </c>
    </row>
    <row r="615" spans="1:13">
      <c r="A615" t="s">
        <v>0</v>
      </c>
      <c r="B615">
        <v>613</v>
      </c>
      <c r="D615">
        <v>0.7398400000000001</v>
      </c>
      <c r="E615">
        <v>0</v>
      </c>
      <c r="F615">
        <v>21</v>
      </c>
      <c r="H615">
        <v>1465.116</v>
      </c>
      <c r="I615">
        <v>1147.92</v>
      </c>
      <c r="J615">
        <v>1147.92</v>
      </c>
      <c r="K615">
        <v>776.172</v>
      </c>
      <c r="L615" t="s">
        <v>80</v>
      </c>
      <c r="M615">
        <v>1844.63830734051</v>
      </c>
    </row>
    <row r="616" spans="1:13">
      <c r="A616" t="s">
        <v>0</v>
      </c>
      <c r="B616">
        <v>614</v>
      </c>
      <c r="D616">
        <v>0.81262</v>
      </c>
      <c r="E616">
        <v>0</v>
      </c>
      <c r="F616">
        <v>18</v>
      </c>
      <c r="H616">
        <v>1457.364</v>
      </c>
      <c r="I616">
        <v>1093.991</v>
      </c>
      <c r="J616">
        <v>1093.991</v>
      </c>
      <c r="K616">
        <v>730.9</v>
      </c>
      <c r="L616" t="s">
        <v>80</v>
      </c>
      <c r="M616">
        <v>1747.38622845537</v>
      </c>
    </row>
    <row r="617" spans="1:13">
      <c r="A617" t="s">
        <v>0</v>
      </c>
      <c r="B617">
        <v>615</v>
      </c>
      <c r="D617">
        <v>0.79186</v>
      </c>
      <c r="E617">
        <v>0</v>
      </c>
      <c r="F617">
        <v>19</v>
      </c>
      <c r="H617">
        <v>1426.357</v>
      </c>
      <c r="I617">
        <v>1097.843</v>
      </c>
      <c r="J617">
        <v>1097.843</v>
      </c>
      <c r="K617">
        <v>751.919</v>
      </c>
      <c r="L617" t="s">
        <v>80</v>
      </c>
      <c r="M617">
        <v>1759.69531751932</v>
      </c>
    </row>
    <row r="618" spans="1:13">
      <c r="A618" t="s">
        <v>0</v>
      </c>
      <c r="B618">
        <v>616</v>
      </c>
      <c r="D618">
        <v>0.79261</v>
      </c>
      <c r="E618">
        <v>0</v>
      </c>
      <c r="F618">
        <v>18</v>
      </c>
      <c r="H618">
        <v>1391.473</v>
      </c>
      <c r="I618">
        <v>1097.843</v>
      </c>
      <c r="J618">
        <v>1097.843</v>
      </c>
      <c r="K618">
        <v>747.978</v>
      </c>
      <c r="L618" t="s">
        <v>80</v>
      </c>
      <c r="M618">
        <v>1756.43007422246</v>
      </c>
    </row>
    <row r="619" spans="1:13">
      <c r="A619" t="s">
        <v>0</v>
      </c>
      <c r="B619">
        <v>617</v>
      </c>
      <c r="D619">
        <v>0.78592</v>
      </c>
      <c r="E619">
        <v>0</v>
      </c>
      <c r="F619">
        <v>18</v>
      </c>
      <c r="H619">
        <v>1414.729</v>
      </c>
      <c r="I619">
        <v>1074.73</v>
      </c>
      <c r="J619">
        <v>1074.73</v>
      </c>
      <c r="K619">
        <v>716.965</v>
      </c>
      <c r="L619" t="s">
        <v>80</v>
      </c>
      <c r="M619">
        <v>1727.34809188587</v>
      </c>
    </row>
    <row r="620" spans="1:13">
      <c r="A620" t="s">
        <v>0</v>
      </c>
      <c r="B620">
        <v>618</v>
      </c>
      <c r="D620">
        <v>0.78624</v>
      </c>
      <c r="E620">
        <v>0</v>
      </c>
      <c r="F620">
        <v>18</v>
      </c>
      <c r="H620">
        <v>1383.721</v>
      </c>
      <c r="I620">
        <v>1074.73</v>
      </c>
      <c r="J620">
        <v>1074.73</v>
      </c>
      <c r="K620">
        <v>730.865</v>
      </c>
      <c r="L620" t="s">
        <v>80</v>
      </c>
      <c r="M620">
        <v>1727.28188991758</v>
      </c>
    </row>
    <row r="621" spans="1:13">
      <c r="A621" t="s">
        <v>0</v>
      </c>
      <c r="B621">
        <v>619</v>
      </c>
      <c r="D621">
        <v>0.79084</v>
      </c>
      <c r="E621">
        <v>0</v>
      </c>
      <c r="F621">
        <v>20</v>
      </c>
      <c r="H621">
        <v>1391.473</v>
      </c>
      <c r="I621">
        <v>1074.73</v>
      </c>
      <c r="J621">
        <v>1074.73</v>
      </c>
      <c r="K621">
        <v>737.362</v>
      </c>
      <c r="L621" t="s">
        <v>80</v>
      </c>
      <c r="M621">
        <v>1732.46650631235</v>
      </c>
    </row>
    <row r="622" spans="1:13">
      <c r="A622" t="s">
        <v>0</v>
      </c>
      <c r="B622">
        <v>620</v>
      </c>
      <c r="D622">
        <v>0.79081</v>
      </c>
      <c r="E622">
        <v>0</v>
      </c>
      <c r="F622">
        <v>18</v>
      </c>
      <c r="H622">
        <v>1403.101</v>
      </c>
      <c r="I622">
        <v>1070.878</v>
      </c>
      <c r="J622">
        <v>1070.878</v>
      </c>
      <c r="K622">
        <v>733.134</v>
      </c>
      <c r="L622" t="s">
        <v>80</v>
      </c>
      <c r="M622">
        <v>1721.26870171043</v>
      </c>
    </row>
    <row r="623" spans="1:13">
      <c r="A623" t="s">
        <v>0</v>
      </c>
      <c r="B623">
        <v>621</v>
      </c>
      <c r="D623">
        <v>0.79096</v>
      </c>
      <c r="E623">
        <v>0</v>
      </c>
      <c r="F623">
        <v>19</v>
      </c>
      <c r="H623">
        <v>1375.969</v>
      </c>
      <c r="I623">
        <v>1074.73</v>
      </c>
      <c r="J623">
        <v>1074.73</v>
      </c>
      <c r="K623">
        <v>722.639</v>
      </c>
      <c r="L623" t="s">
        <v>80</v>
      </c>
      <c r="M623">
        <v>1729.3865005538</v>
      </c>
    </row>
    <row r="624" spans="1:13">
      <c r="A624" t="s">
        <v>0</v>
      </c>
      <c r="B624">
        <v>622</v>
      </c>
      <c r="D624">
        <v>0.78926</v>
      </c>
      <c r="E624">
        <v>0</v>
      </c>
      <c r="F624">
        <v>18</v>
      </c>
      <c r="H624">
        <v>1422.481</v>
      </c>
      <c r="I624">
        <v>1078.582</v>
      </c>
      <c r="J624">
        <v>1078.582</v>
      </c>
      <c r="K624">
        <v>728.059</v>
      </c>
      <c r="L624" t="s">
        <v>80</v>
      </c>
      <c r="M624">
        <v>1731.73788210262</v>
      </c>
    </row>
    <row r="625" spans="1:13">
      <c r="A625" t="s">
        <v>0</v>
      </c>
      <c r="B625">
        <v>623</v>
      </c>
      <c r="D625">
        <v>0.78774</v>
      </c>
      <c r="E625">
        <v>0</v>
      </c>
      <c r="F625">
        <v>17</v>
      </c>
      <c r="H625">
        <v>1414.729</v>
      </c>
      <c r="I625">
        <v>1074.73</v>
      </c>
      <c r="J625">
        <v>1074.73</v>
      </c>
      <c r="K625">
        <v>726.8440000000001</v>
      </c>
      <c r="L625" t="s">
        <v>80</v>
      </c>
      <c r="M625">
        <v>1723.8755262224</v>
      </c>
    </row>
    <row r="626" spans="1:13">
      <c r="A626" t="s">
        <v>0</v>
      </c>
      <c r="B626">
        <v>624</v>
      </c>
      <c r="D626">
        <v>0.78508</v>
      </c>
      <c r="E626">
        <v>0</v>
      </c>
      <c r="F626">
        <v>18</v>
      </c>
      <c r="H626">
        <v>1406.977</v>
      </c>
      <c r="I626">
        <v>1070.878</v>
      </c>
      <c r="J626">
        <v>1070.878</v>
      </c>
      <c r="K626">
        <v>846.654</v>
      </c>
      <c r="L626" t="s">
        <v>80</v>
      </c>
      <c r="M626">
        <v>1722.44233063402</v>
      </c>
    </row>
    <row r="627" spans="1:13">
      <c r="A627" t="s">
        <v>0</v>
      </c>
      <c r="B627">
        <v>625</v>
      </c>
      <c r="D627">
        <v>0.77772</v>
      </c>
      <c r="E627">
        <v>0</v>
      </c>
      <c r="F627">
        <v>18</v>
      </c>
      <c r="H627">
        <v>1410.853</v>
      </c>
      <c r="I627">
        <v>1082.435</v>
      </c>
      <c r="J627">
        <v>1082.435</v>
      </c>
      <c r="K627">
        <v>739.133</v>
      </c>
      <c r="L627" t="s">
        <v>80</v>
      </c>
      <c r="M627">
        <v>1739.24212858154</v>
      </c>
    </row>
    <row r="628" spans="1:13">
      <c r="A628" t="s">
        <v>0</v>
      </c>
      <c r="B628">
        <v>626</v>
      </c>
      <c r="D628">
        <v>0.77286</v>
      </c>
      <c r="E628">
        <v>0</v>
      </c>
      <c r="F628">
        <v>18</v>
      </c>
      <c r="H628">
        <v>1379.845</v>
      </c>
      <c r="I628">
        <v>1055.47</v>
      </c>
      <c r="J628">
        <v>1055.47</v>
      </c>
      <c r="K628">
        <v>735.3630000000001</v>
      </c>
      <c r="L628" t="s">
        <v>80</v>
      </c>
      <c r="M628">
        <v>1704.67355673344</v>
      </c>
    </row>
    <row r="629" spans="1:13">
      <c r="A629" t="s">
        <v>0</v>
      </c>
      <c r="B629">
        <v>627</v>
      </c>
      <c r="D629">
        <v>0.78181</v>
      </c>
      <c r="E629">
        <v>0</v>
      </c>
      <c r="F629">
        <v>18</v>
      </c>
      <c r="H629">
        <v>1387.597</v>
      </c>
      <c r="I629">
        <v>1074.73</v>
      </c>
      <c r="J629">
        <v>1074.73</v>
      </c>
      <c r="K629">
        <v>751.011</v>
      </c>
      <c r="L629" t="s">
        <v>80</v>
      </c>
      <c r="M629">
        <v>1728.20520610629</v>
      </c>
    </row>
    <row r="630" spans="1:13">
      <c r="A630" t="s">
        <v>0</v>
      </c>
      <c r="B630">
        <v>628</v>
      </c>
      <c r="D630">
        <v>0.76773</v>
      </c>
      <c r="E630">
        <v>0</v>
      </c>
      <c r="F630">
        <v>17</v>
      </c>
      <c r="H630">
        <v>1372.093</v>
      </c>
      <c r="I630">
        <v>1074.73</v>
      </c>
      <c r="J630">
        <v>1074.73</v>
      </c>
      <c r="K630">
        <v>739.388</v>
      </c>
      <c r="L630" t="s">
        <v>80</v>
      </c>
      <c r="M630">
        <v>1728.11081909296</v>
      </c>
    </row>
    <row r="631" spans="1:13">
      <c r="A631" t="s">
        <v>0</v>
      </c>
      <c r="B631">
        <v>629</v>
      </c>
      <c r="D631">
        <v>0.76086</v>
      </c>
      <c r="E631">
        <v>0</v>
      </c>
      <c r="F631">
        <v>18</v>
      </c>
      <c r="H631">
        <v>1406.977</v>
      </c>
      <c r="I631">
        <v>1167.18</v>
      </c>
      <c r="J631">
        <v>1167.18</v>
      </c>
      <c r="K631">
        <v>782.783</v>
      </c>
      <c r="L631" t="s">
        <v>80</v>
      </c>
      <c r="M631">
        <v>1855.07244627393</v>
      </c>
    </row>
    <row r="632" spans="1:13">
      <c r="A632" t="s">
        <v>0</v>
      </c>
      <c r="B632">
        <v>630</v>
      </c>
      <c r="D632">
        <v>0.76945</v>
      </c>
      <c r="E632">
        <v>0</v>
      </c>
      <c r="F632">
        <v>18</v>
      </c>
      <c r="H632">
        <v>1403.101</v>
      </c>
      <c r="I632">
        <v>1082.435</v>
      </c>
      <c r="J632">
        <v>1082.435</v>
      </c>
      <c r="K632">
        <v>716.783</v>
      </c>
      <c r="L632" t="s">
        <v>80</v>
      </c>
      <c r="M632">
        <v>1741.04283618496</v>
      </c>
    </row>
    <row r="633" spans="1:13">
      <c r="A633" t="s">
        <v>0</v>
      </c>
      <c r="B633">
        <v>631</v>
      </c>
      <c r="D633">
        <v>0.77915</v>
      </c>
      <c r="E633">
        <v>0</v>
      </c>
      <c r="F633">
        <v>18</v>
      </c>
      <c r="H633">
        <v>1368.217</v>
      </c>
      <c r="I633">
        <v>1055.47</v>
      </c>
      <c r="J633">
        <v>1055.47</v>
      </c>
      <c r="K633">
        <v>713.5170000000001</v>
      </c>
      <c r="L633" t="s">
        <v>80</v>
      </c>
      <c r="M633">
        <v>1703.34664979318</v>
      </c>
    </row>
    <row r="634" spans="1:13">
      <c r="A634" t="s">
        <v>0</v>
      </c>
      <c r="B634">
        <v>632</v>
      </c>
      <c r="D634">
        <v>0.77544</v>
      </c>
      <c r="E634">
        <v>0</v>
      </c>
      <c r="F634">
        <v>18</v>
      </c>
      <c r="H634">
        <v>1383.721</v>
      </c>
      <c r="I634">
        <v>1032.357</v>
      </c>
      <c r="J634">
        <v>1032.357</v>
      </c>
      <c r="K634">
        <v>685.337</v>
      </c>
      <c r="L634" t="s">
        <v>80</v>
      </c>
      <c r="M634">
        <v>1673.60595548499</v>
      </c>
    </row>
    <row r="635" spans="1:13">
      <c r="A635" t="s">
        <v>0</v>
      </c>
      <c r="B635">
        <v>633</v>
      </c>
      <c r="D635">
        <v>0.78922</v>
      </c>
      <c r="E635">
        <v>0</v>
      </c>
      <c r="F635">
        <v>20</v>
      </c>
      <c r="H635">
        <v>1410.853</v>
      </c>
      <c r="I635">
        <v>1086.287</v>
      </c>
      <c r="J635">
        <v>1086.287</v>
      </c>
      <c r="K635">
        <v>799.796</v>
      </c>
      <c r="L635" t="s">
        <v>80</v>
      </c>
      <c r="M635">
        <v>1748.07435928394</v>
      </c>
    </row>
    <row r="636" spans="1:13">
      <c r="A636" t="s">
        <v>0</v>
      </c>
      <c r="B636">
        <v>634</v>
      </c>
      <c r="D636">
        <v>0.76318</v>
      </c>
      <c r="E636">
        <v>0</v>
      </c>
      <c r="F636">
        <v>18</v>
      </c>
      <c r="H636">
        <v>1368.217</v>
      </c>
      <c r="I636">
        <v>1097.843</v>
      </c>
      <c r="J636">
        <v>1097.843</v>
      </c>
      <c r="K636">
        <v>783.01</v>
      </c>
      <c r="L636" t="s">
        <v>80</v>
      </c>
      <c r="M636">
        <v>1762.82365285954</v>
      </c>
    </row>
    <row r="637" spans="1:13">
      <c r="A637" t="s">
        <v>0</v>
      </c>
      <c r="B637">
        <v>635</v>
      </c>
      <c r="D637">
        <v>0.7598</v>
      </c>
      <c r="E637">
        <v>0</v>
      </c>
      <c r="F637">
        <v>18</v>
      </c>
      <c r="H637">
        <v>1403.101</v>
      </c>
      <c r="I637">
        <v>1097.843</v>
      </c>
      <c r="J637">
        <v>1097.843</v>
      </c>
      <c r="K637">
        <v>813.081</v>
      </c>
      <c r="L637" t="s">
        <v>80</v>
      </c>
      <c r="M637">
        <v>1763.6011566507</v>
      </c>
    </row>
    <row r="638" spans="1:13">
      <c r="A638" t="s">
        <v>0</v>
      </c>
      <c r="B638">
        <v>636</v>
      </c>
      <c r="D638">
        <v>0.74318</v>
      </c>
      <c r="E638">
        <v>0</v>
      </c>
      <c r="F638">
        <v>20</v>
      </c>
      <c r="H638">
        <v>1434.109</v>
      </c>
      <c r="I638">
        <v>1120.955</v>
      </c>
      <c r="J638">
        <v>1120.955</v>
      </c>
      <c r="K638">
        <v>846.454</v>
      </c>
      <c r="L638" t="s">
        <v>80</v>
      </c>
      <c r="M638">
        <v>1804.66213691814</v>
      </c>
    </row>
    <row r="639" spans="1:13">
      <c r="A639" t="s">
        <v>0</v>
      </c>
      <c r="B639">
        <v>637</v>
      </c>
      <c r="D639">
        <v>0.74819</v>
      </c>
      <c r="E639">
        <v>0</v>
      </c>
      <c r="F639">
        <v>18</v>
      </c>
      <c r="H639">
        <v>1426.357</v>
      </c>
      <c r="I639">
        <v>1128.659</v>
      </c>
      <c r="J639">
        <v>1128.659</v>
      </c>
      <c r="K639">
        <v>954.962</v>
      </c>
      <c r="L639" t="s">
        <v>80</v>
      </c>
      <c r="M639">
        <v>1807.17992824623</v>
      </c>
    </row>
    <row r="640" spans="1:13">
      <c r="A640" t="s">
        <v>0</v>
      </c>
      <c r="B640">
        <v>638</v>
      </c>
      <c r="D640">
        <v>0.66649</v>
      </c>
      <c r="E640">
        <v>0</v>
      </c>
      <c r="F640">
        <v>18</v>
      </c>
      <c r="H640">
        <v>1546.512</v>
      </c>
      <c r="I640">
        <v>1174.884</v>
      </c>
      <c r="J640">
        <v>1174.884</v>
      </c>
      <c r="K640">
        <v>896.25</v>
      </c>
      <c r="L640" t="s">
        <v>80</v>
      </c>
      <c r="M640">
        <v>1892.31613672368</v>
      </c>
    </row>
    <row r="641" spans="1:13">
      <c r="A641" t="s">
        <v>0</v>
      </c>
      <c r="B641">
        <v>639</v>
      </c>
      <c r="D641">
        <v>0.77517</v>
      </c>
      <c r="E641">
        <v>0</v>
      </c>
      <c r="F641">
        <v>18</v>
      </c>
      <c r="H641">
        <v>1503.876</v>
      </c>
      <c r="I641">
        <v>1101.695</v>
      </c>
      <c r="J641">
        <v>1101.695</v>
      </c>
      <c r="K641">
        <v>761.67</v>
      </c>
      <c r="L641" t="s">
        <v>80</v>
      </c>
      <c r="M641">
        <v>1765.22540115031</v>
      </c>
    </row>
    <row r="642" spans="1:13">
      <c r="A642" t="s">
        <v>0</v>
      </c>
      <c r="B642">
        <v>640</v>
      </c>
      <c r="D642">
        <v>0.78142</v>
      </c>
      <c r="E642">
        <v>0</v>
      </c>
      <c r="F642">
        <v>18</v>
      </c>
      <c r="H642">
        <v>1468.992</v>
      </c>
      <c r="I642">
        <v>1097.843</v>
      </c>
      <c r="J642">
        <v>1097.843</v>
      </c>
      <c r="K642">
        <v>811.264</v>
      </c>
      <c r="L642" t="s">
        <v>80</v>
      </c>
      <c r="M642">
        <v>1758.78334723609</v>
      </c>
    </row>
    <row r="643" spans="1:13">
      <c r="A643" t="s">
        <v>0</v>
      </c>
      <c r="B643">
        <v>641</v>
      </c>
      <c r="D643">
        <v>0.73724</v>
      </c>
      <c r="E643">
        <v>0</v>
      </c>
      <c r="F643">
        <v>18</v>
      </c>
      <c r="H643">
        <v>1414.729</v>
      </c>
      <c r="I643">
        <v>1105.547</v>
      </c>
      <c r="J643">
        <v>1105.547</v>
      </c>
      <c r="K643">
        <v>831.337</v>
      </c>
      <c r="L643" t="s">
        <v>80</v>
      </c>
      <c r="M643">
        <v>1779.2575990567</v>
      </c>
    </row>
    <row r="644" spans="1:13">
      <c r="A644" t="s">
        <v>0</v>
      </c>
      <c r="B644">
        <v>642</v>
      </c>
      <c r="D644">
        <v>0.75209</v>
      </c>
      <c r="E644">
        <v>0</v>
      </c>
      <c r="F644">
        <v>17</v>
      </c>
      <c r="H644">
        <v>1414.729</v>
      </c>
      <c r="I644">
        <v>1070.878</v>
      </c>
      <c r="J644">
        <v>1070.878</v>
      </c>
      <c r="K644">
        <v>712.239</v>
      </c>
      <c r="L644" t="s">
        <v>80</v>
      </c>
      <c r="M644">
        <v>1726.54219358199</v>
      </c>
    </row>
    <row r="645" spans="1:13">
      <c r="A645" t="s">
        <v>0</v>
      </c>
      <c r="B645">
        <v>643</v>
      </c>
      <c r="D645">
        <v>0.76472</v>
      </c>
      <c r="E645">
        <v>0</v>
      </c>
      <c r="F645">
        <v>18</v>
      </c>
      <c r="H645">
        <v>1476.744</v>
      </c>
      <c r="I645">
        <v>1151.772</v>
      </c>
      <c r="J645">
        <v>1151.772</v>
      </c>
      <c r="K645">
        <v>922.453</v>
      </c>
      <c r="L645" t="s">
        <v>80</v>
      </c>
      <c r="M645">
        <v>1833.7760426041</v>
      </c>
    </row>
    <row r="646" spans="1:13">
      <c r="A646" t="s">
        <v>0</v>
      </c>
      <c r="B646">
        <v>644</v>
      </c>
      <c r="D646">
        <v>0.72936</v>
      </c>
      <c r="E646">
        <v>0</v>
      </c>
      <c r="F646">
        <v>19</v>
      </c>
      <c r="H646">
        <v>1503.876</v>
      </c>
      <c r="I646">
        <v>1236.518</v>
      </c>
      <c r="J646">
        <v>1236.518</v>
      </c>
      <c r="K646">
        <v>1155.417</v>
      </c>
      <c r="L646" t="s">
        <v>80</v>
      </c>
      <c r="M646">
        <v>1958.60252584576</v>
      </c>
    </row>
    <row r="647" spans="1:13">
      <c r="A647" t="s">
        <v>0</v>
      </c>
      <c r="B647">
        <v>645</v>
      </c>
      <c r="D647">
        <v>0.68845</v>
      </c>
      <c r="E647">
        <v>0</v>
      </c>
      <c r="F647">
        <v>11</v>
      </c>
      <c r="H647">
        <v>1542.636</v>
      </c>
      <c r="I647">
        <v>1213.405</v>
      </c>
      <c r="J647">
        <v>1213.405</v>
      </c>
      <c r="K647">
        <v>1036.078</v>
      </c>
      <c r="L647" t="s">
        <v>80</v>
      </c>
      <c r="M647">
        <v>1911.3927045221</v>
      </c>
    </row>
    <row r="648" spans="1:13">
      <c r="A648" t="s">
        <v>0</v>
      </c>
      <c r="B648">
        <v>646</v>
      </c>
      <c r="D648">
        <v>0.74985</v>
      </c>
      <c r="E648">
        <v>0</v>
      </c>
      <c r="F648">
        <v>18</v>
      </c>
      <c r="H648">
        <v>1507.752</v>
      </c>
      <c r="I648">
        <v>1074.73</v>
      </c>
      <c r="J648">
        <v>1074.73</v>
      </c>
      <c r="K648">
        <v>730.7329999999999</v>
      </c>
      <c r="L648" t="s">
        <v>80</v>
      </c>
      <c r="M648">
        <v>1735.31612331605</v>
      </c>
    </row>
    <row r="649" spans="1:13">
      <c r="A649" t="s">
        <v>0</v>
      </c>
      <c r="B649">
        <v>647</v>
      </c>
      <c r="D649">
        <v>0.76784</v>
      </c>
      <c r="E649">
        <v>0</v>
      </c>
      <c r="F649">
        <v>18</v>
      </c>
      <c r="H649">
        <v>1465.116</v>
      </c>
      <c r="I649">
        <v>1128.659</v>
      </c>
      <c r="J649">
        <v>1128.659</v>
      </c>
      <c r="K649">
        <v>909.605</v>
      </c>
      <c r="L649" t="s">
        <v>80</v>
      </c>
      <c r="M649">
        <v>1802.49723046201</v>
      </c>
    </row>
    <row r="650" spans="1:13">
      <c r="A650" t="s">
        <v>0</v>
      </c>
      <c r="B650">
        <v>648</v>
      </c>
      <c r="D650">
        <v>0.69112</v>
      </c>
      <c r="E650">
        <v>0</v>
      </c>
      <c r="F650">
        <v>15</v>
      </c>
      <c r="H650">
        <v>1569.767</v>
      </c>
      <c r="I650">
        <v>1201.849</v>
      </c>
      <c r="J650">
        <v>1201.849</v>
      </c>
      <c r="K650">
        <v>1055.516</v>
      </c>
      <c r="L650" t="s">
        <v>80</v>
      </c>
      <c r="M650">
        <v>1909.81747956437</v>
      </c>
    </row>
    <row r="651" spans="1:13">
      <c r="A651" t="s">
        <v>0</v>
      </c>
      <c r="B651">
        <v>649</v>
      </c>
      <c r="D651">
        <v>0.66893</v>
      </c>
      <c r="E651">
        <v>0</v>
      </c>
      <c r="F651">
        <v>15</v>
      </c>
      <c r="H651">
        <v>1562.016</v>
      </c>
      <c r="I651">
        <v>1240.37</v>
      </c>
      <c r="J651">
        <v>1240.37</v>
      </c>
      <c r="K651">
        <v>1051.943</v>
      </c>
      <c r="L651" t="s">
        <v>80</v>
      </c>
      <c r="M651">
        <v>1968.13795860242</v>
      </c>
    </row>
    <row r="652" spans="1:13">
      <c r="A652" t="s">
        <v>0</v>
      </c>
      <c r="B652">
        <v>650</v>
      </c>
      <c r="D652">
        <v>0.71025</v>
      </c>
      <c r="E652">
        <v>0</v>
      </c>
      <c r="F652">
        <v>16</v>
      </c>
      <c r="H652">
        <v>1546.512</v>
      </c>
      <c r="I652">
        <v>1224.961</v>
      </c>
      <c r="J652">
        <v>1224.961</v>
      </c>
      <c r="K652">
        <v>931.079</v>
      </c>
      <c r="L652" t="s">
        <v>80</v>
      </c>
      <c r="M652">
        <v>1938.28424156035</v>
      </c>
    </row>
    <row r="653" spans="1:13">
      <c r="A653" t="s">
        <v>0</v>
      </c>
      <c r="B653">
        <v>651</v>
      </c>
      <c r="D653">
        <v>0.80415</v>
      </c>
      <c r="E653">
        <v>0</v>
      </c>
      <c r="F653">
        <v>17</v>
      </c>
      <c r="H653">
        <v>1515.504</v>
      </c>
      <c r="I653">
        <v>1213.405</v>
      </c>
      <c r="J653">
        <v>1213.405</v>
      </c>
      <c r="K653">
        <v>1124.534</v>
      </c>
      <c r="L653" t="s">
        <v>80</v>
      </c>
      <c r="M653">
        <v>1902.79365801518</v>
      </c>
    </row>
    <row r="654" spans="1:13">
      <c r="A654" t="s">
        <v>0</v>
      </c>
      <c r="B654">
        <v>652</v>
      </c>
      <c r="D654">
        <v>0.69128</v>
      </c>
      <c r="E654">
        <v>0</v>
      </c>
      <c r="F654">
        <v>13</v>
      </c>
      <c r="H654">
        <v>1488.372</v>
      </c>
      <c r="I654">
        <v>1174.884</v>
      </c>
      <c r="J654">
        <v>1174.884</v>
      </c>
      <c r="K654">
        <v>945.974</v>
      </c>
      <c r="L654" t="s">
        <v>80</v>
      </c>
      <c r="M654">
        <v>1866.91484796308</v>
      </c>
    </row>
    <row r="655" spans="1:13">
      <c r="A655" t="s">
        <v>0</v>
      </c>
      <c r="B655">
        <v>653</v>
      </c>
      <c r="D655">
        <v>0.78473</v>
      </c>
      <c r="E655">
        <v>0</v>
      </c>
      <c r="F655">
        <v>18</v>
      </c>
      <c r="H655">
        <v>1437.984</v>
      </c>
      <c r="I655">
        <v>1059.322</v>
      </c>
      <c r="J655">
        <v>1059.322</v>
      </c>
      <c r="K655">
        <v>747.5359999999999</v>
      </c>
      <c r="L655" t="s">
        <v>80</v>
      </c>
      <c r="M655">
        <v>1707.27454541057</v>
      </c>
    </row>
    <row r="656" spans="1:13">
      <c r="A656" t="s">
        <v>0</v>
      </c>
      <c r="B656">
        <v>654</v>
      </c>
      <c r="D656">
        <v>0.75225</v>
      </c>
      <c r="E656">
        <v>0</v>
      </c>
      <c r="F656">
        <v>20</v>
      </c>
      <c r="H656">
        <v>1418.605</v>
      </c>
      <c r="I656">
        <v>1090.139</v>
      </c>
      <c r="J656">
        <v>1090.139</v>
      </c>
      <c r="K656">
        <v>756.0700000000001</v>
      </c>
      <c r="L656" t="s">
        <v>80</v>
      </c>
      <c r="M656">
        <v>1761.47516815153</v>
      </c>
    </row>
    <row r="657" spans="1:13">
      <c r="A657" t="s">
        <v>0</v>
      </c>
      <c r="B657">
        <v>655</v>
      </c>
      <c r="D657">
        <v>0.74609</v>
      </c>
      <c r="E657">
        <v>0</v>
      </c>
      <c r="F657">
        <v>16</v>
      </c>
      <c r="H657">
        <v>1437.984</v>
      </c>
      <c r="I657">
        <v>1082.435</v>
      </c>
      <c r="J657">
        <v>1082.435</v>
      </c>
      <c r="K657">
        <v>772.966</v>
      </c>
      <c r="L657" t="s">
        <v>80</v>
      </c>
      <c r="M657">
        <v>1740.0498007698</v>
      </c>
    </row>
    <row r="658" spans="1:13">
      <c r="A658" t="s">
        <v>0</v>
      </c>
      <c r="B658">
        <v>656</v>
      </c>
      <c r="D658">
        <v>0.74409</v>
      </c>
      <c r="E658">
        <v>0</v>
      </c>
      <c r="F658">
        <v>18</v>
      </c>
      <c r="H658">
        <v>1395.349</v>
      </c>
      <c r="I658">
        <v>1086.287</v>
      </c>
      <c r="J658">
        <v>1086.287</v>
      </c>
      <c r="K658">
        <v>771.319</v>
      </c>
      <c r="L658" t="s">
        <v>80</v>
      </c>
      <c r="M658">
        <v>1752.01284573341</v>
      </c>
    </row>
    <row r="659" spans="1:13">
      <c r="A659" t="s">
        <v>0</v>
      </c>
      <c r="B659">
        <v>657</v>
      </c>
      <c r="D659">
        <v>0.74653</v>
      </c>
      <c r="E659">
        <v>0</v>
      </c>
      <c r="F659">
        <v>18</v>
      </c>
      <c r="H659">
        <v>1379.845</v>
      </c>
      <c r="I659">
        <v>1070.878</v>
      </c>
      <c r="J659">
        <v>1070.878</v>
      </c>
      <c r="K659">
        <v>796.348</v>
      </c>
      <c r="L659" t="s">
        <v>80</v>
      </c>
      <c r="M659">
        <v>1730.99492817001</v>
      </c>
    </row>
    <row r="660" spans="1:13">
      <c r="A660" t="s">
        <v>0</v>
      </c>
      <c r="B660">
        <v>658</v>
      </c>
      <c r="D660">
        <v>0.74508</v>
      </c>
      <c r="E660">
        <v>0</v>
      </c>
      <c r="F660">
        <v>18</v>
      </c>
      <c r="H660">
        <v>1403.101</v>
      </c>
      <c r="I660">
        <v>1059.322</v>
      </c>
      <c r="J660">
        <v>1059.322</v>
      </c>
      <c r="K660">
        <v>739.6369999999999</v>
      </c>
      <c r="L660" t="s">
        <v>80</v>
      </c>
      <c r="M660">
        <v>1716.01507761176</v>
      </c>
    </row>
    <row r="661" spans="1:13">
      <c r="A661" t="s">
        <v>0</v>
      </c>
      <c r="B661">
        <v>659</v>
      </c>
      <c r="D661">
        <v>0.74471</v>
      </c>
      <c r="E661">
        <v>0</v>
      </c>
      <c r="F661">
        <v>18</v>
      </c>
      <c r="H661">
        <v>1403.101</v>
      </c>
      <c r="I661">
        <v>1070.878</v>
      </c>
      <c r="J661">
        <v>1070.878</v>
      </c>
      <c r="K661">
        <v>784.294</v>
      </c>
      <c r="L661" t="s">
        <v>80</v>
      </c>
      <c r="M661">
        <v>1731.4284207263</v>
      </c>
    </row>
    <row r="662" spans="1:13">
      <c r="A662" t="s">
        <v>0</v>
      </c>
      <c r="B662">
        <v>660</v>
      </c>
      <c r="D662">
        <v>0.73336</v>
      </c>
      <c r="E662">
        <v>0</v>
      </c>
      <c r="F662">
        <v>14</v>
      </c>
      <c r="H662">
        <v>1434.109</v>
      </c>
      <c r="I662">
        <v>1090.139</v>
      </c>
      <c r="J662">
        <v>1090.139</v>
      </c>
      <c r="K662">
        <v>775.796</v>
      </c>
      <c r="L662" t="s">
        <v>80</v>
      </c>
      <c r="M662">
        <v>1746.79872234149</v>
      </c>
    </row>
    <row r="663" spans="1:13">
      <c r="A663" t="s">
        <v>0</v>
      </c>
      <c r="B663">
        <v>661</v>
      </c>
      <c r="D663">
        <v>0.74376</v>
      </c>
      <c r="E663">
        <v>0</v>
      </c>
      <c r="F663">
        <v>17</v>
      </c>
      <c r="H663">
        <v>1403.101</v>
      </c>
      <c r="I663">
        <v>1074.73</v>
      </c>
      <c r="J663">
        <v>1074.73</v>
      </c>
      <c r="K663">
        <v>774.308</v>
      </c>
      <c r="L663" t="s">
        <v>80</v>
      </c>
      <c r="M663">
        <v>1733.59872762209</v>
      </c>
    </row>
    <row r="664" spans="1:13">
      <c r="A664" t="s">
        <v>0</v>
      </c>
      <c r="B664">
        <v>662</v>
      </c>
      <c r="D664">
        <v>0.7417</v>
      </c>
      <c r="E664">
        <v>0</v>
      </c>
      <c r="F664">
        <v>20</v>
      </c>
      <c r="H664">
        <v>1391.473</v>
      </c>
      <c r="I664">
        <v>1047.766</v>
      </c>
      <c r="J664">
        <v>1047.766</v>
      </c>
      <c r="K664">
        <v>742.087</v>
      </c>
      <c r="L664" t="s">
        <v>80</v>
      </c>
      <c r="M664">
        <v>1707.677771325</v>
      </c>
    </row>
    <row r="665" spans="1:13">
      <c r="A665" t="s">
        <v>0</v>
      </c>
      <c r="B665">
        <v>663</v>
      </c>
      <c r="D665">
        <v>0.74194</v>
      </c>
      <c r="E665">
        <v>0</v>
      </c>
      <c r="F665">
        <v>17</v>
      </c>
      <c r="H665">
        <v>1441.86</v>
      </c>
      <c r="I665">
        <v>1174.884</v>
      </c>
      <c r="J665">
        <v>1174.884</v>
      </c>
      <c r="K665">
        <v>948.407</v>
      </c>
      <c r="L665" t="s">
        <v>80</v>
      </c>
      <c r="M665">
        <v>1866.67025137785</v>
      </c>
    </row>
    <row r="666" spans="1:13">
      <c r="A666" t="s">
        <v>0</v>
      </c>
      <c r="B666">
        <v>664</v>
      </c>
      <c r="D666">
        <v>0.72812</v>
      </c>
      <c r="E666">
        <v>0</v>
      </c>
      <c r="F666">
        <v>18</v>
      </c>
      <c r="H666">
        <v>1426.357</v>
      </c>
      <c r="I666">
        <v>1074.73</v>
      </c>
      <c r="J666">
        <v>1074.73</v>
      </c>
      <c r="K666">
        <v>725.9880000000001</v>
      </c>
      <c r="L666" t="s">
        <v>80</v>
      </c>
      <c r="M666">
        <v>1740.63111889551</v>
      </c>
    </row>
    <row r="667" spans="1:13">
      <c r="A667" t="s">
        <v>0</v>
      </c>
      <c r="B667">
        <v>665</v>
      </c>
      <c r="D667">
        <v>0.74248</v>
      </c>
      <c r="E667">
        <v>0</v>
      </c>
      <c r="F667">
        <v>18</v>
      </c>
      <c r="H667">
        <v>1418.605</v>
      </c>
      <c r="I667">
        <v>1093.991</v>
      </c>
      <c r="J667">
        <v>1093.991</v>
      </c>
      <c r="K667">
        <v>756.52</v>
      </c>
      <c r="L667" t="s">
        <v>80</v>
      </c>
      <c r="M667">
        <v>1762.6230621994</v>
      </c>
    </row>
    <row r="668" spans="1:13">
      <c r="A668" t="s">
        <v>0</v>
      </c>
      <c r="B668">
        <v>666</v>
      </c>
      <c r="D668">
        <v>0.74286</v>
      </c>
      <c r="E668">
        <v>0</v>
      </c>
      <c r="F668">
        <v>18</v>
      </c>
      <c r="H668">
        <v>1387.597</v>
      </c>
      <c r="I668">
        <v>1036.21</v>
      </c>
      <c r="J668">
        <v>1036.21</v>
      </c>
      <c r="K668">
        <v>713.88</v>
      </c>
      <c r="L668" t="s">
        <v>80</v>
      </c>
      <c r="M668">
        <v>1685.88072011392</v>
      </c>
    </row>
    <row r="669" spans="1:13">
      <c r="A669" t="s">
        <v>0</v>
      </c>
      <c r="B669">
        <v>667</v>
      </c>
      <c r="D669">
        <v>0.74556</v>
      </c>
      <c r="E669">
        <v>0</v>
      </c>
      <c r="F669">
        <v>18</v>
      </c>
      <c r="H669">
        <v>1387.597</v>
      </c>
      <c r="I669">
        <v>1040.062</v>
      </c>
      <c r="J669">
        <v>1040.062</v>
      </c>
      <c r="K669">
        <v>698.2619999999999</v>
      </c>
      <c r="L669" t="s">
        <v>80</v>
      </c>
      <c r="M669">
        <v>1690.36063092245</v>
      </c>
    </row>
    <row r="670" spans="1:13">
      <c r="A670" t="s">
        <v>0</v>
      </c>
      <c r="B670">
        <v>668</v>
      </c>
      <c r="D670">
        <v>0.7433</v>
      </c>
      <c r="E670">
        <v>0</v>
      </c>
      <c r="F670">
        <v>18</v>
      </c>
      <c r="H670">
        <v>1379.845</v>
      </c>
      <c r="I670">
        <v>1047.766</v>
      </c>
      <c r="J670">
        <v>1047.766</v>
      </c>
      <c r="K670">
        <v>719.128</v>
      </c>
      <c r="L670" t="s">
        <v>80</v>
      </c>
      <c r="M670">
        <v>1701.10785789001</v>
      </c>
    </row>
    <row r="671" spans="1:13">
      <c r="A671" t="s">
        <v>0</v>
      </c>
      <c r="B671">
        <v>669</v>
      </c>
      <c r="D671">
        <v>0.74031</v>
      </c>
      <c r="E671">
        <v>0</v>
      </c>
      <c r="F671">
        <v>15</v>
      </c>
      <c r="H671">
        <v>1368.217</v>
      </c>
      <c r="I671">
        <v>1043.914</v>
      </c>
      <c r="J671">
        <v>1043.914</v>
      </c>
      <c r="K671">
        <v>716.734</v>
      </c>
      <c r="L671" t="s">
        <v>80</v>
      </c>
      <c r="M671">
        <v>1687.29169923013</v>
      </c>
    </row>
    <row r="672" spans="1:13">
      <c r="A672" t="s">
        <v>0</v>
      </c>
      <c r="B672">
        <v>670</v>
      </c>
      <c r="D672">
        <v>0.73772</v>
      </c>
      <c r="E672">
        <v>0</v>
      </c>
      <c r="F672">
        <v>18</v>
      </c>
      <c r="H672">
        <v>1364.341</v>
      </c>
      <c r="I672">
        <v>1032.357</v>
      </c>
      <c r="J672">
        <v>1032.357</v>
      </c>
      <c r="K672">
        <v>702.785</v>
      </c>
      <c r="L672" t="s">
        <v>80</v>
      </c>
      <c r="M672">
        <v>1681.97854852414</v>
      </c>
    </row>
    <row r="673" spans="1:13">
      <c r="A673" t="s">
        <v>0</v>
      </c>
      <c r="B673">
        <v>671</v>
      </c>
      <c r="D673">
        <v>0.73698</v>
      </c>
      <c r="E673">
        <v>0</v>
      </c>
      <c r="F673">
        <v>15</v>
      </c>
      <c r="H673">
        <v>1375.969</v>
      </c>
      <c r="I673">
        <v>489.214</v>
      </c>
      <c r="J673">
        <v>489.214</v>
      </c>
      <c r="K673">
        <v>677.496</v>
      </c>
      <c r="L673" t="s">
        <v>80</v>
      </c>
      <c r="M673">
        <v>915.3050438608529</v>
      </c>
    </row>
    <row r="674" spans="1:13">
      <c r="A674" t="s">
        <v>0</v>
      </c>
      <c r="B674">
        <v>672</v>
      </c>
      <c r="D674">
        <v>0.68627</v>
      </c>
      <c r="E674">
        <v>0</v>
      </c>
      <c r="F674">
        <v>24</v>
      </c>
      <c r="H674">
        <v>1608.527</v>
      </c>
      <c r="I674">
        <v>1024.653</v>
      </c>
      <c r="J674">
        <v>1024.653</v>
      </c>
      <c r="K674">
        <v>714.376</v>
      </c>
      <c r="L674" t="s">
        <v>80</v>
      </c>
      <c r="M674">
        <v>1703.88044011185</v>
      </c>
    </row>
    <row r="675" spans="1:13">
      <c r="A675" t="s">
        <v>0</v>
      </c>
      <c r="B675">
        <v>673</v>
      </c>
      <c r="D675">
        <v>0.73581</v>
      </c>
      <c r="E675">
        <v>0</v>
      </c>
      <c r="F675">
        <v>20</v>
      </c>
      <c r="H675">
        <v>1550.388</v>
      </c>
      <c r="I675">
        <v>1020.801</v>
      </c>
      <c r="J675">
        <v>1020.801</v>
      </c>
      <c r="K675">
        <v>730.51</v>
      </c>
      <c r="L675" t="s">
        <v>80</v>
      </c>
      <c r="M675">
        <v>1673.1991148224</v>
      </c>
    </row>
    <row r="676" spans="1:13">
      <c r="A676" t="s">
        <v>0</v>
      </c>
      <c r="B676">
        <v>674</v>
      </c>
      <c r="D676">
        <v>0.72372</v>
      </c>
      <c r="E676">
        <v>0</v>
      </c>
      <c r="F676">
        <v>16</v>
      </c>
      <c r="H676">
        <v>1531.008</v>
      </c>
      <c r="I676">
        <v>1036.21</v>
      </c>
      <c r="J676">
        <v>1036.21</v>
      </c>
      <c r="K676">
        <v>754.454</v>
      </c>
      <c r="L676" t="s">
        <v>80</v>
      </c>
      <c r="M676">
        <v>1684.23952690647</v>
      </c>
    </row>
    <row r="677" spans="1:13">
      <c r="A677" t="s">
        <v>0</v>
      </c>
      <c r="B677">
        <v>675</v>
      </c>
      <c r="D677">
        <v>0.72217</v>
      </c>
      <c r="E677">
        <v>0</v>
      </c>
      <c r="F677">
        <v>15</v>
      </c>
      <c r="H677">
        <v>1503.876</v>
      </c>
      <c r="I677">
        <v>1040.062</v>
      </c>
      <c r="J677">
        <v>1040.062</v>
      </c>
      <c r="K677">
        <v>724.671</v>
      </c>
      <c r="L677" t="s">
        <v>80</v>
      </c>
      <c r="M677">
        <v>1686.55585314021</v>
      </c>
    </row>
    <row r="678" spans="1:13">
      <c r="A678" t="s">
        <v>0</v>
      </c>
      <c r="B678">
        <v>676</v>
      </c>
      <c r="D678">
        <v>0.72592</v>
      </c>
      <c r="E678">
        <v>0</v>
      </c>
      <c r="F678">
        <v>16</v>
      </c>
      <c r="H678">
        <v>1461.24</v>
      </c>
      <c r="I678">
        <v>1190.293</v>
      </c>
      <c r="J678">
        <v>1190.293</v>
      </c>
      <c r="K678">
        <v>1060.892</v>
      </c>
      <c r="L678" t="s">
        <v>80</v>
      </c>
      <c r="M678">
        <v>1887.92007817668</v>
      </c>
    </row>
    <row r="679" spans="1:13">
      <c r="A679" t="s">
        <v>0</v>
      </c>
      <c r="B679">
        <v>677</v>
      </c>
      <c r="D679">
        <v>0.70064</v>
      </c>
      <c r="E679">
        <v>0</v>
      </c>
      <c r="F679">
        <v>15</v>
      </c>
      <c r="H679">
        <v>1430.233</v>
      </c>
      <c r="I679">
        <v>1047.766</v>
      </c>
      <c r="J679">
        <v>1047.766</v>
      </c>
      <c r="K679">
        <v>756.165</v>
      </c>
      <c r="L679" t="s">
        <v>80</v>
      </c>
      <c r="M679">
        <v>1702.35083786433</v>
      </c>
    </row>
    <row r="680" spans="1:13">
      <c r="A680" t="s">
        <v>0</v>
      </c>
      <c r="B680">
        <v>678</v>
      </c>
      <c r="D680">
        <v>0.70061</v>
      </c>
      <c r="E680">
        <v>0</v>
      </c>
      <c r="F680">
        <v>17</v>
      </c>
      <c r="H680">
        <v>1430.233</v>
      </c>
      <c r="I680">
        <v>1036</v>
      </c>
      <c r="J680">
        <v>1036</v>
      </c>
      <c r="K680">
        <v>756.165</v>
      </c>
      <c r="L680" t="s">
        <v>80</v>
      </c>
      <c r="M680">
        <v>1693.10647957445</v>
      </c>
    </row>
    <row r="681" spans="1:13">
      <c r="A681" t="s">
        <v>0</v>
      </c>
      <c r="B681">
        <v>679</v>
      </c>
      <c r="D681">
        <v>0.71961</v>
      </c>
      <c r="E681">
        <v>0</v>
      </c>
      <c r="F681">
        <v>18</v>
      </c>
      <c r="H681">
        <v>1387.597</v>
      </c>
      <c r="I681">
        <v>1028.505</v>
      </c>
      <c r="J681">
        <v>1028.505</v>
      </c>
      <c r="K681">
        <v>760.035</v>
      </c>
      <c r="L681" t="s">
        <v>80</v>
      </c>
      <c r="M681">
        <v>1681.29514910418</v>
      </c>
    </row>
    <row r="682" spans="1:13">
      <c r="A682" t="s">
        <v>0</v>
      </c>
      <c r="B682">
        <v>680</v>
      </c>
      <c r="D682">
        <v>0.7154</v>
      </c>
      <c r="E682">
        <v>0</v>
      </c>
      <c r="F682">
        <v>14</v>
      </c>
      <c r="H682">
        <v>1375.969</v>
      </c>
      <c r="I682">
        <v>1024.653</v>
      </c>
      <c r="J682">
        <v>1024.653</v>
      </c>
      <c r="K682">
        <v>766.154</v>
      </c>
      <c r="L682" t="s">
        <v>80</v>
      </c>
      <c r="M682">
        <v>1664.62747445707</v>
      </c>
    </row>
    <row r="683" spans="1:13">
      <c r="A683" t="s">
        <v>0</v>
      </c>
      <c r="B683">
        <v>681</v>
      </c>
      <c r="D683">
        <v>0.7117599999999999</v>
      </c>
      <c r="E683">
        <v>0</v>
      </c>
      <c r="F683">
        <v>17</v>
      </c>
      <c r="H683">
        <v>1391.473</v>
      </c>
      <c r="I683">
        <v>1024.653</v>
      </c>
      <c r="J683">
        <v>1024.653</v>
      </c>
      <c r="K683">
        <v>738.424</v>
      </c>
      <c r="L683" t="s">
        <v>80</v>
      </c>
      <c r="M683">
        <v>1675.04746794649</v>
      </c>
    </row>
    <row r="684" spans="1:13">
      <c r="A684" t="s">
        <v>0</v>
      </c>
      <c r="B684">
        <v>682</v>
      </c>
      <c r="D684">
        <v>0.72942</v>
      </c>
      <c r="E684">
        <v>0</v>
      </c>
      <c r="F684">
        <v>17</v>
      </c>
      <c r="H684">
        <v>1387.597</v>
      </c>
      <c r="I684">
        <v>1055.47</v>
      </c>
      <c r="J684">
        <v>1055.47</v>
      </c>
      <c r="K684">
        <v>751.645</v>
      </c>
      <c r="L684" t="s">
        <v>80</v>
      </c>
      <c r="M684">
        <v>1711.54847944193</v>
      </c>
    </row>
    <row r="685" spans="1:13">
      <c r="A685" t="s">
        <v>0</v>
      </c>
      <c r="B685">
        <v>683</v>
      </c>
      <c r="D685">
        <v>0.74453</v>
      </c>
      <c r="E685">
        <v>0</v>
      </c>
      <c r="F685">
        <v>20</v>
      </c>
      <c r="H685">
        <v>1360.465</v>
      </c>
      <c r="I685">
        <v>1059.322</v>
      </c>
      <c r="J685">
        <v>1059.322</v>
      </c>
      <c r="K685">
        <v>783.215</v>
      </c>
      <c r="L685" t="s">
        <v>80</v>
      </c>
      <c r="M685">
        <v>1722.36936116801</v>
      </c>
    </row>
    <row r="686" spans="1:13">
      <c r="A686" t="s">
        <v>0</v>
      </c>
      <c r="B686">
        <v>684</v>
      </c>
      <c r="D686">
        <v>0.73887</v>
      </c>
      <c r="E686">
        <v>0</v>
      </c>
      <c r="F686">
        <v>18</v>
      </c>
      <c r="H686">
        <v>1337.209</v>
      </c>
      <c r="I686">
        <v>1032.357</v>
      </c>
      <c r="J686">
        <v>1032.357</v>
      </c>
      <c r="K686">
        <v>742.444</v>
      </c>
      <c r="L686" t="s">
        <v>80</v>
      </c>
      <c r="M686">
        <v>1681.70599764812</v>
      </c>
    </row>
    <row r="687" spans="1:13">
      <c r="A687" t="s">
        <v>0</v>
      </c>
      <c r="B687">
        <v>685</v>
      </c>
      <c r="D687">
        <v>0.74391</v>
      </c>
      <c r="E687">
        <v>0</v>
      </c>
      <c r="F687">
        <v>20</v>
      </c>
      <c r="H687">
        <v>1313.953</v>
      </c>
      <c r="I687">
        <v>1020.801</v>
      </c>
      <c r="J687">
        <v>1020.801</v>
      </c>
      <c r="K687">
        <v>750.33</v>
      </c>
      <c r="L687" t="s">
        <v>80</v>
      </c>
      <c r="M687">
        <v>1671.28255567397</v>
      </c>
    </row>
    <row r="688" spans="1:13">
      <c r="A688" t="s">
        <v>0</v>
      </c>
      <c r="B688">
        <v>686</v>
      </c>
      <c r="D688">
        <v>0.71897</v>
      </c>
      <c r="E688">
        <v>0</v>
      </c>
      <c r="F688">
        <v>14</v>
      </c>
      <c r="H688">
        <v>1348.837</v>
      </c>
      <c r="I688">
        <v>1024.653</v>
      </c>
      <c r="J688">
        <v>1024.653</v>
      </c>
      <c r="K688">
        <v>763.792</v>
      </c>
      <c r="L688" t="s">
        <v>80</v>
      </c>
      <c r="M688">
        <v>1663.74089987409</v>
      </c>
    </row>
    <row r="689" spans="1:13">
      <c r="A689" t="s">
        <v>0</v>
      </c>
      <c r="B689">
        <v>687</v>
      </c>
      <c r="D689">
        <v>0.71247</v>
      </c>
      <c r="E689">
        <v>0</v>
      </c>
      <c r="F689">
        <v>18</v>
      </c>
      <c r="H689">
        <v>1352.713</v>
      </c>
      <c r="I689">
        <v>1032.357</v>
      </c>
      <c r="J689">
        <v>1032.357</v>
      </c>
      <c r="K689">
        <v>778.352</v>
      </c>
      <c r="L689" t="s">
        <v>80</v>
      </c>
      <c r="M689">
        <v>1688.25682079418</v>
      </c>
    </row>
    <row r="690" spans="1:13">
      <c r="A690" t="s">
        <v>0</v>
      </c>
      <c r="B690">
        <v>688</v>
      </c>
      <c r="D690">
        <v>0.70331</v>
      </c>
      <c r="E690">
        <v>0</v>
      </c>
      <c r="F690">
        <v>15</v>
      </c>
      <c r="H690">
        <v>1364.341</v>
      </c>
      <c r="I690">
        <v>1028.505</v>
      </c>
      <c r="J690">
        <v>1028.505</v>
      </c>
      <c r="K690">
        <v>799.689</v>
      </c>
      <c r="L690" t="s">
        <v>80</v>
      </c>
      <c r="M690">
        <v>1676.04016241508</v>
      </c>
    </row>
    <row r="691" spans="1:13">
      <c r="A691" t="s">
        <v>0</v>
      </c>
      <c r="B691">
        <v>689</v>
      </c>
      <c r="D691">
        <v>0.68743</v>
      </c>
      <c r="E691">
        <v>0</v>
      </c>
      <c r="F691">
        <v>15</v>
      </c>
      <c r="H691">
        <v>1414.729</v>
      </c>
      <c r="I691">
        <v>1078.582</v>
      </c>
      <c r="J691">
        <v>1078.582</v>
      </c>
      <c r="K691">
        <v>855.574</v>
      </c>
      <c r="L691" t="s">
        <v>80</v>
      </c>
      <c r="M691">
        <v>1747.03058432201</v>
      </c>
    </row>
    <row r="692" spans="1:13">
      <c r="A692" t="s">
        <v>0</v>
      </c>
      <c r="B692">
        <v>690</v>
      </c>
      <c r="D692">
        <v>0.69994</v>
      </c>
      <c r="E692">
        <v>0</v>
      </c>
      <c r="F692">
        <v>17</v>
      </c>
      <c r="H692">
        <v>1403.101</v>
      </c>
      <c r="I692">
        <v>1067.026</v>
      </c>
      <c r="J692">
        <v>1067.026</v>
      </c>
      <c r="K692">
        <v>832.956</v>
      </c>
      <c r="L692" t="s">
        <v>80</v>
      </c>
      <c r="M692">
        <v>1734.64853366288</v>
      </c>
    </row>
    <row r="693" spans="1:13">
      <c r="A693" t="s">
        <v>0</v>
      </c>
      <c r="B693">
        <v>691</v>
      </c>
      <c r="D693">
        <v>0.70972</v>
      </c>
      <c r="E693">
        <v>0</v>
      </c>
      <c r="F693">
        <v>17</v>
      </c>
      <c r="H693">
        <v>1387.597</v>
      </c>
      <c r="I693">
        <v>1051.618</v>
      </c>
      <c r="J693">
        <v>1051.618</v>
      </c>
      <c r="K693">
        <v>807.9589999999999</v>
      </c>
      <c r="L693" t="s">
        <v>80</v>
      </c>
      <c r="M693">
        <v>1711.47393476732</v>
      </c>
    </row>
    <row r="694" spans="1:13">
      <c r="A694" t="s">
        <v>0</v>
      </c>
      <c r="B694">
        <v>692</v>
      </c>
      <c r="D694">
        <v>0.69476</v>
      </c>
      <c r="E694">
        <v>0</v>
      </c>
      <c r="F694">
        <v>13</v>
      </c>
      <c r="H694">
        <v>1403.101</v>
      </c>
      <c r="I694">
        <v>1132.512</v>
      </c>
      <c r="J694">
        <v>1132.512</v>
      </c>
      <c r="K694">
        <v>957.27</v>
      </c>
      <c r="L694" t="s">
        <v>80</v>
      </c>
      <c r="M694">
        <v>1809.76053298857</v>
      </c>
    </row>
    <row r="695" spans="1:13">
      <c r="A695" t="s">
        <v>0</v>
      </c>
      <c r="B695">
        <v>693</v>
      </c>
      <c r="D695">
        <v>0.68241</v>
      </c>
      <c r="E695">
        <v>0</v>
      </c>
      <c r="F695">
        <v>17</v>
      </c>
      <c r="H695">
        <v>1410.853</v>
      </c>
      <c r="I695">
        <v>1078.582</v>
      </c>
      <c r="J695">
        <v>1078.582</v>
      </c>
      <c r="K695">
        <v>836.931</v>
      </c>
      <c r="L695" t="s">
        <v>80</v>
      </c>
      <c r="M695">
        <v>1755.10338044624</v>
      </c>
    </row>
    <row r="696" spans="1:13">
      <c r="A696" t="s">
        <v>0</v>
      </c>
      <c r="B696">
        <v>694</v>
      </c>
      <c r="D696">
        <v>0.69817</v>
      </c>
      <c r="E696">
        <v>0</v>
      </c>
      <c r="F696">
        <v>15</v>
      </c>
      <c r="H696">
        <v>1414.729</v>
      </c>
      <c r="I696">
        <v>1128.659</v>
      </c>
      <c r="J696">
        <v>1128.659</v>
      </c>
      <c r="K696">
        <v>927.6369999999999</v>
      </c>
      <c r="L696" t="s">
        <v>80</v>
      </c>
      <c r="M696">
        <v>1810.52962254605</v>
      </c>
    </row>
    <row r="697" spans="1:13">
      <c r="A697" t="s">
        <v>0</v>
      </c>
      <c r="B697">
        <v>695</v>
      </c>
      <c r="D697">
        <v>0.69834</v>
      </c>
      <c r="E697">
        <v>0</v>
      </c>
      <c r="F697">
        <v>15</v>
      </c>
      <c r="H697">
        <v>1422.481</v>
      </c>
      <c r="I697">
        <v>1159.476</v>
      </c>
      <c r="J697">
        <v>1159.476</v>
      </c>
      <c r="K697">
        <v>996.051</v>
      </c>
      <c r="L697" t="s">
        <v>80</v>
      </c>
      <c r="M697">
        <v>1851.40256009224</v>
      </c>
    </row>
    <row r="698" spans="1:13">
      <c r="A698" t="s">
        <v>0</v>
      </c>
      <c r="B698">
        <v>696</v>
      </c>
      <c r="D698">
        <v>0.70147</v>
      </c>
      <c r="E698">
        <v>0</v>
      </c>
      <c r="F698">
        <v>16</v>
      </c>
      <c r="H698">
        <v>1437.984</v>
      </c>
      <c r="I698">
        <v>1051.618</v>
      </c>
      <c r="J698">
        <v>1051.618</v>
      </c>
      <c r="K698">
        <v>790.432</v>
      </c>
      <c r="L698" t="s">
        <v>80</v>
      </c>
      <c r="M698">
        <v>1710.47977989352</v>
      </c>
    </row>
    <row r="699" spans="1:13">
      <c r="A699" t="s">
        <v>0</v>
      </c>
      <c r="B699">
        <v>697</v>
      </c>
      <c r="D699">
        <v>0.71521</v>
      </c>
      <c r="E699">
        <v>0</v>
      </c>
      <c r="F699">
        <v>17</v>
      </c>
      <c r="H699">
        <v>1437.984</v>
      </c>
      <c r="I699">
        <v>1063.174</v>
      </c>
      <c r="J699">
        <v>1063.174</v>
      </c>
      <c r="K699">
        <v>824.169</v>
      </c>
      <c r="L699" t="s">
        <v>80</v>
      </c>
      <c r="M699">
        <v>1725.40415139745</v>
      </c>
    </row>
    <row r="700" spans="1:13">
      <c r="A700" t="s">
        <v>0</v>
      </c>
      <c r="B700">
        <v>698</v>
      </c>
      <c r="D700">
        <v>0.70068</v>
      </c>
      <c r="E700">
        <v>0</v>
      </c>
      <c r="F700">
        <v>13</v>
      </c>
      <c r="H700">
        <v>1406.977</v>
      </c>
      <c r="I700">
        <v>1043.914</v>
      </c>
      <c r="J700">
        <v>1043.914</v>
      </c>
      <c r="K700">
        <v>806.136</v>
      </c>
      <c r="L700" t="s">
        <v>80</v>
      </c>
      <c r="M700">
        <v>1690.68233690798</v>
      </c>
    </row>
    <row r="701" spans="1:13">
      <c r="A701" t="s">
        <v>0</v>
      </c>
      <c r="B701">
        <v>699</v>
      </c>
      <c r="D701">
        <v>0.69789</v>
      </c>
      <c r="E701">
        <v>0</v>
      </c>
      <c r="F701">
        <v>14</v>
      </c>
      <c r="H701">
        <v>1410.853</v>
      </c>
      <c r="I701">
        <v>1043.914</v>
      </c>
      <c r="J701">
        <v>1043.914</v>
      </c>
      <c r="K701">
        <v>798.664</v>
      </c>
      <c r="L701" t="s">
        <v>80</v>
      </c>
      <c r="M701">
        <v>1694.72458479668</v>
      </c>
    </row>
    <row r="702" spans="1:13">
      <c r="A702" t="s">
        <v>0</v>
      </c>
      <c r="B702">
        <v>700</v>
      </c>
      <c r="D702">
        <v>0.64657</v>
      </c>
      <c r="E702">
        <v>0</v>
      </c>
      <c r="F702">
        <v>13</v>
      </c>
      <c r="H702">
        <v>1531.008</v>
      </c>
      <c r="I702">
        <v>1290.447</v>
      </c>
      <c r="J702">
        <v>1290.447</v>
      </c>
      <c r="K702">
        <v>1169.591</v>
      </c>
      <c r="L702" t="s">
        <v>80</v>
      </c>
      <c r="M702">
        <v>2035.02765795113</v>
      </c>
    </row>
    <row r="703" spans="1:13">
      <c r="A703" t="s">
        <v>0</v>
      </c>
      <c r="B703">
        <v>701</v>
      </c>
      <c r="D703">
        <v>0.60923</v>
      </c>
      <c r="E703">
        <v>0</v>
      </c>
      <c r="F703">
        <v>17</v>
      </c>
      <c r="H703">
        <v>1519.38</v>
      </c>
      <c r="I703">
        <v>1124.807</v>
      </c>
      <c r="J703">
        <v>1124.807</v>
      </c>
      <c r="K703">
        <v>833.548</v>
      </c>
      <c r="L703" t="s">
        <v>80</v>
      </c>
      <c r="M703">
        <v>1842.33935862419</v>
      </c>
    </row>
    <row r="704" spans="1:13">
      <c r="A704" t="s">
        <v>0</v>
      </c>
      <c r="B704">
        <v>702</v>
      </c>
      <c r="D704">
        <v>0.75444</v>
      </c>
      <c r="E704">
        <v>0</v>
      </c>
      <c r="F704">
        <v>14</v>
      </c>
      <c r="H704">
        <v>1441.86</v>
      </c>
      <c r="I704">
        <v>1024.653</v>
      </c>
      <c r="J704">
        <v>1024.653</v>
      </c>
      <c r="K704">
        <v>774.471</v>
      </c>
      <c r="L704" t="s">
        <v>80</v>
      </c>
      <c r="M704">
        <v>1655.49735267092</v>
      </c>
    </row>
    <row r="705" spans="1:13">
      <c r="A705" t="s">
        <v>0</v>
      </c>
      <c r="B705">
        <v>703</v>
      </c>
      <c r="D705">
        <v>0.69819</v>
      </c>
      <c r="E705">
        <v>0</v>
      </c>
      <c r="F705">
        <v>17</v>
      </c>
      <c r="H705">
        <v>1422.481</v>
      </c>
      <c r="I705">
        <v>1032.357</v>
      </c>
      <c r="J705">
        <v>1032.357</v>
      </c>
      <c r="K705">
        <v>801.692</v>
      </c>
      <c r="L705" t="s">
        <v>80</v>
      </c>
      <c r="M705">
        <v>1688.90535930787</v>
      </c>
    </row>
    <row r="706" spans="1:13">
      <c r="A706" t="s">
        <v>0</v>
      </c>
      <c r="B706">
        <v>704</v>
      </c>
      <c r="D706">
        <v>0.69256</v>
      </c>
      <c r="E706">
        <v>0</v>
      </c>
      <c r="F706">
        <v>13</v>
      </c>
      <c r="H706">
        <v>1399.225</v>
      </c>
      <c r="I706">
        <v>1036.21</v>
      </c>
      <c r="J706">
        <v>1036.21</v>
      </c>
      <c r="K706">
        <v>812.414</v>
      </c>
      <c r="L706" t="s">
        <v>80</v>
      </c>
      <c r="M706">
        <v>1682.6564116034</v>
      </c>
    </row>
    <row r="707" spans="1:13">
      <c r="A707" t="s">
        <v>0</v>
      </c>
      <c r="B707">
        <v>705</v>
      </c>
      <c r="D707">
        <v>0.68367</v>
      </c>
      <c r="E707">
        <v>0</v>
      </c>
      <c r="F707">
        <v>17</v>
      </c>
      <c r="H707">
        <v>1403.101</v>
      </c>
      <c r="I707">
        <v>1040.062</v>
      </c>
      <c r="J707">
        <v>1040.062</v>
      </c>
      <c r="K707">
        <v>808.823</v>
      </c>
      <c r="L707" t="s">
        <v>80</v>
      </c>
      <c r="M707">
        <v>1703.25975232815</v>
      </c>
    </row>
    <row r="708" spans="1:13">
      <c r="A708" t="s">
        <v>0</v>
      </c>
      <c r="B708">
        <v>706</v>
      </c>
      <c r="D708">
        <v>0.68063</v>
      </c>
      <c r="E708">
        <v>0</v>
      </c>
      <c r="F708">
        <v>15</v>
      </c>
      <c r="H708">
        <v>1399.225</v>
      </c>
      <c r="I708">
        <v>1032.357</v>
      </c>
      <c r="J708">
        <v>1032.357</v>
      </c>
      <c r="K708">
        <v>815.898</v>
      </c>
      <c r="L708" t="s">
        <v>80</v>
      </c>
      <c r="M708">
        <v>1687.40077492505</v>
      </c>
    </row>
    <row r="709" spans="1:13">
      <c r="A709" t="s">
        <v>0</v>
      </c>
      <c r="B709">
        <v>707</v>
      </c>
      <c r="D709">
        <v>0.68393</v>
      </c>
      <c r="E709">
        <v>0</v>
      </c>
      <c r="F709">
        <v>13</v>
      </c>
      <c r="H709">
        <v>1406.977</v>
      </c>
      <c r="I709">
        <v>1055.47</v>
      </c>
      <c r="J709">
        <v>1055.47</v>
      </c>
      <c r="K709">
        <v>865.703</v>
      </c>
      <c r="L709" t="s">
        <v>80</v>
      </c>
      <c r="M709">
        <v>1710.6459185691</v>
      </c>
    </row>
    <row r="710" spans="1:13">
      <c r="A710" t="s">
        <v>0</v>
      </c>
      <c r="B710">
        <v>708</v>
      </c>
      <c r="D710">
        <v>0.7002699999999999</v>
      </c>
      <c r="E710">
        <v>0</v>
      </c>
      <c r="F710">
        <v>14</v>
      </c>
      <c r="H710">
        <v>1364.341</v>
      </c>
      <c r="I710">
        <v>1036.21</v>
      </c>
      <c r="J710">
        <v>1036.21</v>
      </c>
      <c r="K710">
        <v>730.728</v>
      </c>
      <c r="L710" t="s">
        <v>80</v>
      </c>
      <c r="M710">
        <v>1683.85745184881</v>
      </c>
    </row>
    <row r="711" spans="1:13">
      <c r="A711" t="s">
        <v>0</v>
      </c>
      <c r="B711">
        <v>709</v>
      </c>
      <c r="D711">
        <v>0.7329599999999999</v>
      </c>
      <c r="E711">
        <v>0</v>
      </c>
      <c r="F711">
        <v>18</v>
      </c>
      <c r="H711">
        <v>1329.457</v>
      </c>
      <c r="I711">
        <v>1028.505</v>
      </c>
      <c r="J711">
        <v>1028.505</v>
      </c>
      <c r="K711">
        <v>772.285</v>
      </c>
      <c r="L711" t="s">
        <v>80</v>
      </c>
      <c r="M711">
        <v>1678.00091622862</v>
      </c>
    </row>
    <row r="712" spans="1:13">
      <c r="A712" t="s">
        <v>0</v>
      </c>
      <c r="B712">
        <v>710</v>
      </c>
      <c r="D712">
        <v>0.71611</v>
      </c>
      <c r="E712">
        <v>0</v>
      </c>
      <c r="F712">
        <v>16</v>
      </c>
      <c r="H712">
        <v>1317.829</v>
      </c>
      <c r="I712">
        <v>1020.801</v>
      </c>
      <c r="J712">
        <v>1020.801</v>
      </c>
      <c r="K712">
        <v>764.768</v>
      </c>
      <c r="L712" t="s">
        <v>80</v>
      </c>
      <c r="M712">
        <v>1665.68125844481</v>
      </c>
    </row>
    <row r="713" spans="1:13">
      <c r="A713" t="s">
        <v>0</v>
      </c>
      <c r="B713">
        <v>711</v>
      </c>
      <c r="D713">
        <v>0.7427</v>
      </c>
      <c r="E713">
        <v>0</v>
      </c>
      <c r="F713">
        <v>18</v>
      </c>
      <c r="H713">
        <v>1290.698</v>
      </c>
      <c r="I713">
        <v>1013.097</v>
      </c>
      <c r="J713">
        <v>1013.097</v>
      </c>
      <c r="K713">
        <v>766.3</v>
      </c>
      <c r="L713" t="s">
        <v>80</v>
      </c>
      <c r="M713">
        <v>1655.2537913877</v>
      </c>
    </row>
    <row r="714" spans="1:13">
      <c r="A714" t="s">
        <v>0</v>
      </c>
      <c r="B714">
        <v>712</v>
      </c>
      <c r="D714">
        <v>0.70612</v>
      </c>
      <c r="E714">
        <v>0</v>
      </c>
      <c r="F714">
        <v>17</v>
      </c>
      <c r="H714">
        <v>1302.326</v>
      </c>
      <c r="I714">
        <v>1016.949</v>
      </c>
      <c r="J714">
        <v>1016.949</v>
      </c>
      <c r="K714">
        <v>766.909</v>
      </c>
      <c r="L714" t="s">
        <v>80</v>
      </c>
      <c r="M714">
        <v>1666.25201082061</v>
      </c>
    </row>
    <row r="715" spans="1:13">
      <c r="A715" t="s">
        <v>0</v>
      </c>
      <c r="B715">
        <v>713</v>
      </c>
      <c r="D715">
        <v>0.69452</v>
      </c>
      <c r="E715">
        <v>0</v>
      </c>
      <c r="F715">
        <v>14</v>
      </c>
      <c r="H715">
        <v>1286.822</v>
      </c>
      <c r="I715">
        <v>993.837</v>
      </c>
      <c r="J715">
        <v>993.837</v>
      </c>
      <c r="K715">
        <v>734.961</v>
      </c>
      <c r="L715" t="s">
        <v>80</v>
      </c>
      <c r="M715">
        <v>1629.09578166755</v>
      </c>
    </row>
    <row r="716" spans="1:13">
      <c r="A716" t="s">
        <v>0</v>
      </c>
      <c r="B716">
        <v>714</v>
      </c>
      <c r="D716">
        <v>0.6813</v>
      </c>
      <c r="E716">
        <v>0</v>
      </c>
      <c r="F716">
        <v>18</v>
      </c>
      <c r="H716">
        <v>1341.085</v>
      </c>
      <c r="I716">
        <v>1024.653</v>
      </c>
      <c r="J716">
        <v>1024.653</v>
      </c>
      <c r="K716">
        <v>767.46</v>
      </c>
      <c r="L716" t="s">
        <v>80</v>
      </c>
      <c r="M716">
        <v>1686.51826023464</v>
      </c>
    </row>
    <row r="717" spans="1:13">
      <c r="A717" t="s">
        <v>0</v>
      </c>
      <c r="B717">
        <v>715</v>
      </c>
      <c r="D717">
        <v>0.67955</v>
      </c>
      <c r="E717">
        <v>0</v>
      </c>
      <c r="F717">
        <v>14</v>
      </c>
      <c r="H717">
        <v>1449.612</v>
      </c>
      <c r="I717">
        <v>1151.772</v>
      </c>
      <c r="J717">
        <v>1151.772</v>
      </c>
      <c r="K717">
        <v>1000.028</v>
      </c>
      <c r="L717" t="s">
        <v>80</v>
      </c>
      <c r="M717">
        <v>1843.33398706385</v>
      </c>
    </row>
    <row r="718" spans="1:13">
      <c r="A718" t="s">
        <v>0</v>
      </c>
      <c r="B718">
        <v>716</v>
      </c>
      <c r="D718">
        <v>0.64784</v>
      </c>
      <c r="E718">
        <v>0</v>
      </c>
      <c r="F718">
        <v>11</v>
      </c>
      <c r="H718">
        <v>1391.473</v>
      </c>
      <c r="I718">
        <v>1032.357</v>
      </c>
      <c r="J718">
        <v>1032.357</v>
      </c>
      <c r="K718">
        <v>765.645</v>
      </c>
      <c r="L718" t="s">
        <v>80</v>
      </c>
      <c r="M718">
        <v>1683.10097745377</v>
      </c>
    </row>
    <row r="719" spans="1:13">
      <c r="A719" t="s">
        <v>0</v>
      </c>
      <c r="B719">
        <v>717</v>
      </c>
      <c r="D719">
        <v>0.7020999999999999</v>
      </c>
      <c r="E719">
        <v>0</v>
      </c>
      <c r="F719">
        <v>13</v>
      </c>
      <c r="H719">
        <v>1379.845</v>
      </c>
      <c r="I719">
        <v>1032.357</v>
      </c>
      <c r="J719">
        <v>1032.357</v>
      </c>
      <c r="K719">
        <v>802.37</v>
      </c>
      <c r="L719" t="s">
        <v>80</v>
      </c>
      <c r="M719">
        <v>1674.9784649785</v>
      </c>
    </row>
    <row r="720" spans="1:13">
      <c r="A720" t="s">
        <v>0</v>
      </c>
      <c r="B720">
        <v>718</v>
      </c>
      <c r="D720">
        <v>0.68568</v>
      </c>
      <c r="E720">
        <v>0</v>
      </c>
      <c r="F720">
        <v>13</v>
      </c>
      <c r="H720">
        <v>1352.713</v>
      </c>
      <c r="I720">
        <v>1086.287</v>
      </c>
      <c r="J720">
        <v>1086.287</v>
      </c>
      <c r="K720">
        <v>991.918</v>
      </c>
      <c r="L720" t="s">
        <v>80</v>
      </c>
      <c r="M720">
        <v>1751.07041663184</v>
      </c>
    </row>
    <row r="721" spans="1:13">
      <c r="A721" t="s">
        <v>0</v>
      </c>
      <c r="B721">
        <v>719</v>
      </c>
      <c r="D721">
        <v>0.64598</v>
      </c>
      <c r="E721">
        <v>0</v>
      </c>
      <c r="F721">
        <v>15</v>
      </c>
      <c r="H721">
        <v>1395.349</v>
      </c>
      <c r="I721">
        <v>1024.653</v>
      </c>
      <c r="J721">
        <v>1024.653</v>
      </c>
      <c r="K721">
        <v>786.5410000000001</v>
      </c>
      <c r="L721" t="s">
        <v>80</v>
      </c>
      <c r="M721">
        <v>1687.65604210636</v>
      </c>
    </row>
    <row r="722" spans="1:13">
      <c r="A722" t="s">
        <v>0</v>
      </c>
      <c r="B722">
        <v>720</v>
      </c>
      <c r="D722">
        <v>0.6891699999999999</v>
      </c>
      <c r="E722">
        <v>0</v>
      </c>
      <c r="F722">
        <v>12</v>
      </c>
      <c r="H722">
        <v>1391.473</v>
      </c>
      <c r="I722">
        <v>1063.174</v>
      </c>
      <c r="J722">
        <v>1063.174</v>
      </c>
      <c r="K722">
        <v>875.331</v>
      </c>
      <c r="L722" t="s">
        <v>80</v>
      </c>
      <c r="M722">
        <v>1715.94804951738</v>
      </c>
    </row>
    <row r="723" spans="1:13">
      <c r="A723" t="s">
        <v>0</v>
      </c>
      <c r="B723">
        <v>721</v>
      </c>
      <c r="D723">
        <v>0.65123</v>
      </c>
      <c r="E723">
        <v>0</v>
      </c>
      <c r="F723">
        <v>17</v>
      </c>
      <c r="H723">
        <v>1430.233</v>
      </c>
      <c r="I723">
        <v>1059.322</v>
      </c>
      <c r="J723">
        <v>1059.322</v>
      </c>
      <c r="K723">
        <v>818.05</v>
      </c>
      <c r="L723" t="s">
        <v>80</v>
      </c>
      <c r="M723">
        <v>1739.04262996309</v>
      </c>
    </row>
    <row r="724" spans="1:13">
      <c r="A724" t="s">
        <v>0</v>
      </c>
      <c r="B724">
        <v>722</v>
      </c>
      <c r="D724">
        <v>0.69067</v>
      </c>
      <c r="E724">
        <v>0</v>
      </c>
      <c r="F724">
        <v>16</v>
      </c>
      <c r="H724">
        <v>1406.977</v>
      </c>
      <c r="I724">
        <v>1101.695</v>
      </c>
      <c r="J724">
        <v>1101.695</v>
      </c>
      <c r="K724">
        <v>977.3819999999999</v>
      </c>
      <c r="L724" t="s">
        <v>80</v>
      </c>
      <c r="M724">
        <v>1780.19647211873</v>
      </c>
    </row>
    <row r="725" spans="1:13">
      <c r="A725" t="s">
        <v>0</v>
      </c>
      <c r="B725">
        <v>723</v>
      </c>
      <c r="D725">
        <v>0.66862</v>
      </c>
      <c r="E725">
        <v>0</v>
      </c>
      <c r="F725">
        <v>17</v>
      </c>
      <c r="H725">
        <v>1403.101</v>
      </c>
      <c r="I725">
        <v>1032.357</v>
      </c>
      <c r="J725">
        <v>1032.357</v>
      </c>
      <c r="K725">
        <v>790.558</v>
      </c>
      <c r="L725" t="s">
        <v>80</v>
      </c>
      <c r="M725">
        <v>1697.39510352604</v>
      </c>
    </row>
    <row r="726" spans="1:13">
      <c r="A726" t="s">
        <v>0</v>
      </c>
      <c r="B726">
        <v>724</v>
      </c>
      <c r="D726">
        <v>0.7075900000000001</v>
      </c>
      <c r="E726">
        <v>0</v>
      </c>
      <c r="F726">
        <v>17</v>
      </c>
      <c r="H726">
        <v>1352.713</v>
      </c>
      <c r="I726">
        <v>1013.097</v>
      </c>
      <c r="J726">
        <v>1013.097</v>
      </c>
      <c r="K726">
        <v>796.4299999999999</v>
      </c>
      <c r="L726" t="s">
        <v>80</v>
      </c>
      <c r="M726">
        <v>1660.73818466092</v>
      </c>
    </row>
    <row r="727" spans="1:13">
      <c r="A727" t="s">
        <v>0</v>
      </c>
      <c r="B727">
        <v>725</v>
      </c>
      <c r="D727">
        <v>0.68315</v>
      </c>
      <c r="E727">
        <v>0</v>
      </c>
      <c r="F727">
        <v>17</v>
      </c>
      <c r="H727">
        <v>1352.713</v>
      </c>
      <c r="I727">
        <v>1024.653</v>
      </c>
      <c r="J727">
        <v>1024.653</v>
      </c>
      <c r="K727">
        <v>803.42</v>
      </c>
      <c r="L727" t="s">
        <v>80</v>
      </c>
      <c r="M727">
        <v>1682.81192535029</v>
      </c>
    </row>
    <row r="728" spans="1:13">
      <c r="A728" t="s">
        <v>0</v>
      </c>
      <c r="B728">
        <v>726</v>
      </c>
      <c r="D728">
        <v>0.67867</v>
      </c>
      <c r="E728">
        <v>0</v>
      </c>
      <c r="F728">
        <v>17</v>
      </c>
      <c r="H728">
        <v>1329.457</v>
      </c>
      <c r="I728">
        <v>1024.653</v>
      </c>
      <c r="J728">
        <v>1024.653</v>
      </c>
      <c r="K728">
        <v>812.769</v>
      </c>
      <c r="L728" t="s">
        <v>80</v>
      </c>
      <c r="M728">
        <v>1684.10204118312</v>
      </c>
    </row>
    <row r="729" spans="1:13">
      <c r="A729" t="s">
        <v>0</v>
      </c>
      <c r="B729">
        <v>727</v>
      </c>
      <c r="D729">
        <v>0.67426</v>
      </c>
      <c r="E729">
        <v>0</v>
      </c>
      <c r="F729">
        <v>13</v>
      </c>
      <c r="H729">
        <v>1368.217</v>
      </c>
      <c r="I729">
        <v>1036.21</v>
      </c>
      <c r="J729">
        <v>1036.21</v>
      </c>
      <c r="K729">
        <v>801.947</v>
      </c>
      <c r="L729" t="s">
        <v>80</v>
      </c>
      <c r="M729">
        <v>1687.82370372582</v>
      </c>
    </row>
    <row r="730" spans="1:13">
      <c r="A730" t="s">
        <v>0</v>
      </c>
      <c r="B730">
        <v>728</v>
      </c>
      <c r="D730">
        <v>0.67642</v>
      </c>
      <c r="E730">
        <v>0</v>
      </c>
      <c r="F730">
        <v>16</v>
      </c>
      <c r="H730">
        <v>1372.093</v>
      </c>
      <c r="I730">
        <v>1043.914</v>
      </c>
      <c r="J730">
        <v>1043.914</v>
      </c>
      <c r="K730">
        <v>778.013</v>
      </c>
      <c r="L730" t="s">
        <v>80</v>
      </c>
      <c r="M730">
        <v>1707.29261058366</v>
      </c>
    </row>
    <row r="731" spans="1:13">
      <c r="A731" t="s">
        <v>0</v>
      </c>
      <c r="B731">
        <v>729</v>
      </c>
      <c r="D731">
        <v>0.6911</v>
      </c>
      <c r="E731">
        <v>0</v>
      </c>
      <c r="F731">
        <v>14</v>
      </c>
      <c r="H731">
        <v>1317.829</v>
      </c>
      <c r="I731">
        <v>1055.47</v>
      </c>
      <c r="J731">
        <v>1055.47</v>
      </c>
      <c r="K731">
        <v>981.283</v>
      </c>
      <c r="L731" t="s">
        <v>80</v>
      </c>
      <c r="M731">
        <v>1711.9405504603</v>
      </c>
    </row>
    <row r="732" spans="1:13">
      <c r="A732" t="s">
        <v>0</v>
      </c>
      <c r="B732">
        <v>730</v>
      </c>
      <c r="D732">
        <v>0.65909</v>
      </c>
      <c r="E732">
        <v>0</v>
      </c>
      <c r="F732">
        <v>15</v>
      </c>
      <c r="H732">
        <v>1356.589</v>
      </c>
      <c r="I732">
        <v>1020.801</v>
      </c>
      <c r="J732">
        <v>1020.801</v>
      </c>
      <c r="K732">
        <v>786.461</v>
      </c>
      <c r="L732" t="s">
        <v>80</v>
      </c>
      <c r="M732">
        <v>1678.36226527894</v>
      </c>
    </row>
    <row r="733" spans="1:13">
      <c r="A733" t="s">
        <v>0</v>
      </c>
      <c r="B733">
        <v>731</v>
      </c>
      <c r="D733">
        <v>0.6715</v>
      </c>
      <c r="E733">
        <v>0</v>
      </c>
      <c r="F733">
        <v>14</v>
      </c>
      <c r="H733">
        <v>1344.961</v>
      </c>
      <c r="I733">
        <v>1032.357</v>
      </c>
      <c r="J733">
        <v>1032.357</v>
      </c>
      <c r="K733">
        <v>818.571</v>
      </c>
      <c r="L733" t="s">
        <v>80</v>
      </c>
      <c r="M733">
        <v>1686.79592810755</v>
      </c>
    </row>
    <row r="734" spans="1:13">
      <c r="A734" t="s">
        <v>0</v>
      </c>
      <c r="B734">
        <v>732</v>
      </c>
      <c r="D734">
        <v>0.68137</v>
      </c>
      <c r="E734">
        <v>0</v>
      </c>
      <c r="F734">
        <v>17</v>
      </c>
      <c r="H734">
        <v>1352.713</v>
      </c>
      <c r="I734">
        <v>1028.505</v>
      </c>
      <c r="J734">
        <v>1028.505</v>
      </c>
      <c r="K734">
        <v>788.553</v>
      </c>
      <c r="L734" t="s">
        <v>80</v>
      </c>
      <c r="M734">
        <v>1688.47289965423</v>
      </c>
    </row>
    <row r="735" spans="1:13">
      <c r="A735" t="s">
        <v>0</v>
      </c>
      <c r="B735">
        <v>733</v>
      </c>
      <c r="D735">
        <v>0.65774</v>
      </c>
      <c r="E735">
        <v>0</v>
      </c>
      <c r="F735">
        <v>15</v>
      </c>
      <c r="H735">
        <v>1356.589</v>
      </c>
      <c r="I735">
        <v>1005.393</v>
      </c>
      <c r="J735">
        <v>1005.393</v>
      </c>
      <c r="K735">
        <v>864.649</v>
      </c>
      <c r="L735" t="s">
        <v>80</v>
      </c>
      <c r="M735">
        <v>1658.15659928911</v>
      </c>
    </row>
    <row r="736" spans="1:13">
      <c r="A736" t="s">
        <v>0</v>
      </c>
      <c r="B736">
        <v>734</v>
      </c>
      <c r="D736">
        <v>0.66003</v>
      </c>
      <c r="E736">
        <v>0</v>
      </c>
      <c r="F736">
        <v>13</v>
      </c>
      <c r="H736">
        <v>1403.101</v>
      </c>
      <c r="I736">
        <v>986.133</v>
      </c>
      <c r="J736">
        <v>986.133</v>
      </c>
      <c r="K736">
        <v>781.605</v>
      </c>
      <c r="L736" t="s">
        <v>80</v>
      </c>
      <c r="M736">
        <v>1625.27351447904</v>
      </c>
    </row>
    <row r="737" spans="1:13">
      <c r="A737" t="s">
        <v>0</v>
      </c>
      <c r="B737">
        <v>735</v>
      </c>
      <c r="D737">
        <v>0.65864</v>
      </c>
      <c r="E737">
        <v>0</v>
      </c>
      <c r="F737">
        <v>17</v>
      </c>
      <c r="H737">
        <v>1430.233</v>
      </c>
      <c r="I737">
        <v>1001.541</v>
      </c>
      <c r="J737">
        <v>1001.541</v>
      </c>
      <c r="K737">
        <v>796.303</v>
      </c>
      <c r="L737" t="s">
        <v>80</v>
      </c>
      <c r="M737">
        <v>1659.11129165031</v>
      </c>
    </row>
    <row r="738" spans="1:13">
      <c r="A738" t="s">
        <v>0</v>
      </c>
      <c r="B738">
        <v>736</v>
      </c>
      <c r="D738">
        <v>0.66332</v>
      </c>
      <c r="E738">
        <v>0</v>
      </c>
      <c r="F738">
        <v>15</v>
      </c>
      <c r="H738">
        <v>1399.225</v>
      </c>
      <c r="I738">
        <v>1028.505</v>
      </c>
      <c r="J738">
        <v>1028.505</v>
      </c>
      <c r="K738">
        <v>1078.176</v>
      </c>
      <c r="L738" t="s">
        <v>80</v>
      </c>
      <c r="M738">
        <v>1687.37174747885</v>
      </c>
    </row>
    <row r="739" spans="1:13">
      <c r="A739" t="s">
        <v>0</v>
      </c>
      <c r="B739">
        <v>737</v>
      </c>
      <c r="D739">
        <v>0.61053</v>
      </c>
      <c r="E739">
        <v>0</v>
      </c>
      <c r="F739">
        <v>14</v>
      </c>
      <c r="H739">
        <v>1391.473</v>
      </c>
      <c r="I739">
        <v>1020.801</v>
      </c>
      <c r="J739">
        <v>1020.801</v>
      </c>
      <c r="K739">
        <v>769.162</v>
      </c>
      <c r="L739" t="s">
        <v>80</v>
      </c>
      <c r="M739">
        <v>1691.36958978221</v>
      </c>
    </row>
    <row r="740" spans="1:13">
      <c r="A740" t="s">
        <v>0</v>
      </c>
      <c r="B740">
        <v>738</v>
      </c>
      <c r="D740">
        <v>0.68837</v>
      </c>
      <c r="E740">
        <v>0</v>
      </c>
      <c r="F740">
        <v>15</v>
      </c>
      <c r="H740">
        <v>1391.473</v>
      </c>
      <c r="I740">
        <v>1005.393</v>
      </c>
      <c r="J740">
        <v>1005.393</v>
      </c>
      <c r="K740">
        <v>813.051</v>
      </c>
      <c r="L740" t="s">
        <v>80</v>
      </c>
      <c r="M740">
        <v>1649.29697954666</v>
      </c>
    </row>
    <row r="741" spans="1:13">
      <c r="A741" t="s">
        <v>0</v>
      </c>
      <c r="B741">
        <v>739</v>
      </c>
      <c r="D741">
        <v>0.65137</v>
      </c>
      <c r="E741">
        <v>0</v>
      </c>
      <c r="F741">
        <v>14</v>
      </c>
      <c r="H741">
        <v>1422.481</v>
      </c>
      <c r="I741">
        <v>1009.245</v>
      </c>
      <c r="J741">
        <v>1009.245</v>
      </c>
      <c r="K741">
        <v>833.684</v>
      </c>
      <c r="L741" t="s">
        <v>80</v>
      </c>
      <c r="M741">
        <v>1662.03926042295</v>
      </c>
    </row>
    <row r="742" spans="1:13">
      <c r="A742" t="s">
        <v>0</v>
      </c>
      <c r="B742">
        <v>740</v>
      </c>
      <c r="D742">
        <v>0.64554</v>
      </c>
      <c r="E742">
        <v>0</v>
      </c>
      <c r="F742">
        <v>15</v>
      </c>
      <c r="H742">
        <v>1399.225</v>
      </c>
      <c r="I742">
        <v>1032.357</v>
      </c>
      <c r="J742">
        <v>1032.357</v>
      </c>
      <c r="K742">
        <v>832.768</v>
      </c>
      <c r="L742" t="s">
        <v>80</v>
      </c>
      <c r="M742">
        <v>1698.12653377898</v>
      </c>
    </row>
    <row r="743" spans="1:13">
      <c r="A743" t="s">
        <v>0</v>
      </c>
      <c r="B743">
        <v>741</v>
      </c>
      <c r="D743">
        <v>0.66064</v>
      </c>
      <c r="E743">
        <v>0</v>
      </c>
      <c r="F743">
        <v>16</v>
      </c>
      <c r="H743">
        <v>1406.977</v>
      </c>
      <c r="I743">
        <v>1032.357</v>
      </c>
      <c r="J743">
        <v>1032.357</v>
      </c>
      <c r="K743">
        <v>852.414</v>
      </c>
      <c r="L743" t="s">
        <v>80</v>
      </c>
      <c r="M743">
        <v>1696.60322555944</v>
      </c>
    </row>
    <row r="744" spans="1:13">
      <c r="A744" t="s">
        <v>0</v>
      </c>
      <c r="B744">
        <v>742</v>
      </c>
      <c r="D744">
        <v>0.64675</v>
      </c>
      <c r="E744">
        <v>0</v>
      </c>
      <c r="F744">
        <v>17</v>
      </c>
      <c r="H744">
        <v>1403.101</v>
      </c>
      <c r="I744">
        <v>1074.73</v>
      </c>
      <c r="J744">
        <v>1074.73</v>
      </c>
      <c r="K744">
        <v>858.551</v>
      </c>
      <c r="L744" t="s">
        <v>80</v>
      </c>
      <c r="M744">
        <v>1761.22361554695</v>
      </c>
    </row>
    <row r="745" spans="1:13">
      <c r="A745" t="s">
        <v>0</v>
      </c>
      <c r="B745">
        <v>743</v>
      </c>
      <c r="D745">
        <v>0.66639</v>
      </c>
      <c r="E745">
        <v>0</v>
      </c>
      <c r="F745">
        <v>13</v>
      </c>
      <c r="H745">
        <v>1368.217</v>
      </c>
      <c r="I745">
        <v>1028.505</v>
      </c>
      <c r="J745">
        <v>1028.505</v>
      </c>
      <c r="K745">
        <v>824.346</v>
      </c>
      <c r="L745" t="s">
        <v>80</v>
      </c>
      <c r="M745">
        <v>1679.88356938846</v>
      </c>
    </row>
    <row r="746" spans="1:13">
      <c r="A746" t="s">
        <v>0</v>
      </c>
      <c r="B746">
        <v>744</v>
      </c>
      <c r="D746">
        <v>0.67167</v>
      </c>
      <c r="E746">
        <v>0</v>
      </c>
      <c r="F746">
        <v>17</v>
      </c>
      <c r="H746">
        <v>1360.465</v>
      </c>
      <c r="I746">
        <v>1028.505</v>
      </c>
      <c r="J746">
        <v>1028.505</v>
      </c>
      <c r="K746">
        <v>838.311</v>
      </c>
      <c r="L746" t="s">
        <v>80</v>
      </c>
      <c r="M746">
        <v>1691.3187137214</v>
      </c>
    </row>
    <row r="747" spans="1:13">
      <c r="A747" t="s">
        <v>0</v>
      </c>
      <c r="B747">
        <v>745</v>
      </c>
      <c r="D747">
        <v>0.6619699999999999</v>
      </c>
      <c r="E747">
        <v>0</v>
      </c>
      <c r="F747">
        <v>15</v>
      </c>
      <c r="H747">
        <v>1352.713</v>
      </c>
      <c r="I747">
        <v>1040.062</v>
      </c>
      <c r="J747">
        <v>1040.062</v>
      </c>
      <c r="K747">
        <v>846.97</v>
      </c>
      <c r="L747" t="s">
        <v>80</v>
      </c>
      <c r="M747">
        <v>1703.23653113446</v>
      </c>
    </row>
    <row r="748" spans="1:13">
      <c r="A748" t="s">
        <v>0</v>
      </c>
      <c r="B748">
        <v>746</v>
      </c>
      <c r="D748">
        <v>0.66539</v>
      </c>
      <c r="E748">
        <v>0</v>
      </c>
      <c r="F748">
        <v>17</v>
      </c>
      <c r="H748">
        <v>1360.465</v>
      </c>
      <c r="I748">
        <v>1036.21</v>
      </c>
      <c r="J748">
        <v>1036.21</v>
      </c>
      <c r="K748">
        <v>833.782</v>
      </c>
      <c r="L748" t="s">
        <v>80</v>
      </c>
      <c r="M748">
        <v>1703.54282335464</v>
      </c>
    </row>
    <row r="749" spans="1:13">
      <c r="A749" t="s">
        <v>0</v>
      </c>
      <c r="B749">
        <v>747</v>
      </c>
      <c r="D749">
        <v>0.66464</v>
      </c>
      <c r="E749">
        <v>0</v>
      </c>
      <c r="F749">
        <v>13</v>
      </c>
      <c r="H749">
        <v>1341.085</v>
      </c>
      <c r="I749">
        <v>1028.505</v>
      </c>
      <c r="J749">
        <v>1028.505</v>
      </c>
      <c r="K749">
        <v>820.023</v>
      </c>
      <c r="L749" t="s">
        <v>80</v>
      </c>
      <c r="M749">
        <v>1680.40704332103</v>
      </c>
    </row>
    <row r="750" spans="1:13">
      <c r="A750" t="s">
        <v>0</v>
      </c>
      <c r="B750">
        <v>748</v>
      </c>
      <c r="D750">
        <v>0.66738</v>
      </c>
      <c r="E750">
        <v>0</v>
      </c>
      <c r="F750">
        <v>17</v>
      </c>
      <c r="H750">
        <v>1329.457</v>
      </c>
      <c r="I750">
        <v>1013.097</v>
      </c>
      <c r="J750">
        <v>1013.097</v>
      </c>
      <c r="K750">
        <v>803.674</v>
      </c>
      <c r="L750" t="s">
        <v>80</v>
      </c>
      <c r="M750">
        <v>1671.95949419452</v>
      </c>
    </row>
    <row r="751" spans="1:13">
      <c r="A751" t="s">
        <v>0</v>
      </c>
      <c r="B751">
        <v>749</v>
      </c>
      <c r="D751">
        <v>0.6686</v>
      </c>
      <c r="E751">
        <v>0</v>
      </c>
      <c r="F751">
        <v>15</v>
      </c>
      <c r="H751">
        <v>1341.085</v>
      </c>
      <c r="I751">
        <v>1020.801</v>
      </c>
      <c r="J751">
        <v>1020.801</v>
      </c>
      <c r="K751">
        <v>812.129</v>
      </c>
      <c r="L751" t="s">
        <v>80</v>
      </c>
      <c r="M751">
        <v>1675.4878132141</v>
      </c>
    </row>
    <row r="752" spans="1:13">
      <c r="A752" t="s">
        <v>0</v>
      </c>
      <c r="B752">
        <v>750</v>
      </c>
      <c r="D752">
        <v>0.65821</v>
      </c>
      <c r="E752">
        <v>0</v>
      </c>
      <c r="F752">
        <v>16</v>
      </c>
      <c r="H752">
        <v>1344.961</v>
      </c>
      <c r="I752">
        <v>1009.245</v>
      </c>
      <c r="J752">
        <v>1009.245</v>
      </c>
      <c r="K752">
        <v>773.415</v>
      </c>
      <c r="L752" t="s">
        <v>80</v>
      </c>
      <c r="M752">
        <v>1666.38600119592</v>
      </c>
    </row>
    <row r="753" spans="1:13">
      <c r="A753" t="s">
        <v>0</v>
      </c>
      <c r="B753">
        <v>751</v>
      </c>
      <c r="D753">
        <v>0.66044</v>
      </c>
      <c r="E753">
        <v>0</v>
      </c>
      <c r="F753">
        <v>17</v>
      </c>
      <c r="H753">
        <v>1341.085</v>
      </c>
      <c r="I753">
        <v>1024.653</v>
      </c>
      <c r="J753">
        <v>1024.653</v>
      </c>
      <c r="K753">
        <v>849.033</v>
      </c>
      <c r="L753" t="s">
        <v>80</v>
      </c>
      <c r="M753">
        <v>1689.57242174386</v>
      </c>
    </row>
    <row r="754" spans="1:13">
      <c r="A754" t="s">
        <v>0</v>
      </c>
      <c r="B754">
        <v>752</v>
      </c>
      <c r="D754">
        <v>0.65794</v>
      </c>
      <c r="E754">
        <v>0</v>
      </c>
      <c r="F754">
        <v>17</v>
      </c>
      <c r="H754">
        <v>1356.589</v>
      </c>
      <c r="I754">
        <v>1016.949</v>
      </c>
      <c r="J754">
        <v>1016.949</v>
      </c>
      <c r="K754">
        <v>820.619</v>
      </c>
      <c r="L754" t="s">
        <v>80</v>
      </c>
      <c r="M754">
        <v>1680.01072276131</v>
      </c>
    </row>
    <row r="755" spans="1:13">
      <c r="A755" t="s">
        <v>0</v>
      </c>
      <c r="B755">
        <v>753</v>
      </c>
      <c r="D755">
        <v>0.65487</v>
      </c>
      <c r="E755">
        <v>0</v>
      </c>
      <c r="F755">
        <v>17</v>
      </c>
      <c r="H755">
        <v>1414.729</v>
      </c>
      <c r="I755">
        <v>1024.653</v>
      </c>
      <c r="J755">
        <v>1024.653</v>
      </c>
      <c r="K755">
        <v>818.9690000000001</v>
      </c>
      <c r="L755" t="s">
        <v>80</v>
      </c>
      <c r="M755">
        <v>1691.31700282753</v>
      </c>
    </row>
    <row r="756" spans="1:13">
      <c r="A756" t="s">
        <v>0</v>
      </c>
      <c r="B756">
        <v>754</v>
      </c>
      <c r="D756">
        <v>0.65199</v>
      </c>
      <c r="E756">
        <v>0</v>
      </c>
      <c r="F756">
        <v>15</v>
      </c>
      <c r="H756">
        <v>1352.713</v>
      </c>
      <c r="I756">
        <v>1016.949</v>
      </c>
      <c r="J756">
        <v>1016.949</v>
      </c>
      <c r="K756">
        <v>809.5940000000001</v>
      </c>
      <c r="L756" t="s">
        <v>80</v>
      </c>
      <c r="M756">
        <v>1675.41450089967</v>
      </c>
    </row>
    <row r="757" spans="1:13">
      <c r="A757" t="s">
        <v>0</v>
      </c>
      <c r="B757">
        <v>755</v>
      </c>
      <c r="D757">
        <v>0.6567499999999999</v>
      </c>
      <c r="E757">
        <v>0</v>
      </c>
      <c r="F757">
        <v>13</v>
      </c>
      <c r="H757">
        <v>1329.457</v>
      </c>
      <c r="I757">
        <v>1009.245</v>
      </c>
      <c r="J757">
        <v>1009.245</v>
      </c>
      <c r="K757">
        <v>817.97</v>
      </c>
      <c r="L757" t="s">
        <v>80</v>
      </c>
      <c r="M757">
        <v>1657.10679339835</v>
      </c>
    </row>
    <row r="758" spans="1:13">
      <c r="A758" t="s">
        <v>0</v>
      </c>
      <c r="B758">
        <v>756</v>
      </c>
      <c r="D758">
        <v>0.65778</v>
      </c>
      <c r="E758">
        <v>0</v>
      </c>
      <c r="F758">
        <v>15</v>
      </c>
      <c r="H758">
        <v>1302.326</v>
      </c>
      <c r="I758">
        <v>993.837</v>
      </c>
      <c r="J758">
        <v>993.837</v>
      </c>
      <c r="K758">
        <v>763.655</v>
      </c>
      <c r="L758" t="s">
        <v>80</v>
      </c>
      <c r="M758">
        <v>1642.67519203183</v>
      </c>
    </row>
    <row r="759" spans="1:13">
      <c r="A759" t="s">
        <v>0</v>
      </c>
      <c r="B759">
        <v>757</v>
      </c>
      <c r="D759">
        <v>0.66812</v>
      </c>
      <c r="E759">
        <v>0</v>
      </c>
      <c r="F759">
        <v>15</v>
      </c>
      <c r="H759">
        <v>1306.202</v>
      </c>
      <c r="I759">
        <v>1005.393</v>
      </c>
      <c r="J759">
        <v>1005.393</v>
      </c>
      <c r="K759">
        <v>776.832</v>
      </c>
      <c r="L759" t="s">
        <v>80</v>
      </c>
      <c r="M759">
        <v>1655.04201663936</v>
      </c>
    </row>
    <row r="760" spans="1:13">
      <c r="A760" t="s">
        <v>0</v>
      </c>
      <c r="B760">
        <v>758</v>
      </c>
      <c r="D760">
        <v>0.6725100000000001</v>
      </c>
      <c r="E760">
        <v>0</v>
      </c>
      <c r="F760">
        <v>15</v>
      </c>
      <c r="H760">
        <v>1306.202</v>
      </c>
      <c r="I760">
        <v>1001.541</v>
      </c>
      <c r="J760">
        <v>1001.541</v>
      </c>
      <c r="K760">
        <v>779.554</v>
      </c>
      <c r="L760" t="s">
        <v>80</v>
      </c>
      <c r="M760">
        <v>1648.61590965487</v>
      </c>
    </row>
    <row r="761" spans="1:13">
      <c r="A761" t="s">
        <v>0</v>
      </c>
      <c r="B761">
        <v>759</v>
      </c>
      <c r="D761">
        <v>0.66509</v>
      </c>
      <c r="E761">
        <v>0</v>
      </c>
      <c r="F761">
        <v>14</v>
      </c>
      <c r="H761">
        <v>1341.085</v>
      </c>
      <c r="I761">
        <v>1005.393</v>
      </c>
      <c r="J761">
        <v>1005.393</v>
      </c>
      <c r="K761">
        <v>794.165</v>
      </c>
      <c r="L761" t="s">
        <v>80</v>
      </c>
      <c r="M761">
        <v>1652.7170062334</v>
      </c>
    </row>
    <row r="762" spans="1:13">
      <c r="A762" t="s">
        <v>0</v>
      </c>
      <c r="B762">
        <v>760</v>
      </c>
      <c r="D762">
        <v>0.6622</v>
      </c>
      <c r="E762">
        <v>0</v>
      </c>
      <c r="F762">
        <v>15</v>
      </c>
      <c r="H762">
        <v>1286.822</v>
      </c>
      <c r="I762">
        <v>1020.801</v>
      </c>
      <c r="J762">
        <v>1020.801</v>
      </c>
      <c r="K762">
        <v>813.8440000000001</v>
      </c>
      <c r="L762" t="s">
        <v>80</v>
      </c>
      <c r="M762">
        <v>1677.41125309255</v>
      </c>
    </row>
    <row r="763" spans="1:13">
      <c r="A763" t="s">
        <v>0</v>
      </c>
      <c r="B763">
        <v>761</v>
      </c>
      <c r="D763">
        <v>0.67701</v>
      </c>
      <c r="E763">
        <v>0</v>
      </c>
      <c r="F763">
        <v>16</v>
      </c>
      <c r="H763">
        <v>1275.194</v>
      </c>
      <c r="I763">
        <v>1028.505</v>
      </c>
      <c r="J763">
        <v>1028.505</v>
      </c>
      <c r="K763">
        <v>820.069</v>
      </c>
      <c r="L763" t="s">
        <v>80</v>
      </c>
      <c r="M763">
        <v>1686.53272436855</v>
      </c>
    </row>
    <row r="764" spans="1:13">
      <c r="A764" t="s">
        <v>0</v>
      </c>
      <c r="B764">
        <v>762</v>
      </c>
      <c r="D764">
        <v>0.64166</v>
      </c>
      <c r="E764">
        <v>0</v>
      </c>
      <c r="F764">
        <v>10</v>
      </c>
      <c r="H764">
        <v>1325.581</v>
      </c>
      <c r="I764">
        <v>1009.245</v>
      </c>
      <c r="J764">
        <v>1009.245</v>
      </c>
      <c r="K764">
        <v>812.402</v>
      </c>
      <c r="L764" t="s">
        <v>80</v>
      </c>
      <c r="M764">
        <v>1641.91645729451</v>
      </c>
    </row>
    <row r="765" spans="1:13">
      <c r="A765" t="s">
        <v>0</v>
      </c>
      <c r="B765">
        <v>763</v>
      </c>
      <c r="D765">
        <v>0.65393</v>
      </c>
      <c r="E765">
        <v>0</v>
      </c>
      <c r="F765">
        <v>17</v>
      </c>
      <c r="H765">
        <v>1341.085</v>
      </c>
      <c r="I765">
        <v>993.837</v>
      </c>
      <c r="J765">
        <v>993.837</v>
      </c>
      <c r="K765">
        <v>782.437</v>
      </c>
      <c r="L765" t="s">
        <v>80</v>
      </c>
      <c r="M765">
        <v>1650.21989569557</v>
      </c>
    </row>
    <row r="766" spans="1:13">
      <c r="A766" t="s">
        <v>0</v>
      </c>
      <c r="B766">
        <v>764</v>
      </c>
      <c r="D766">
        <v>0.64997</v>
      </c>
      <c r="E766">
        <v>0</v>
      </c>
      <c r="F766">
        <v>15</v>
      </c>
      <c r="H766">
        <v>1341.085</v>
      </c>
      <c r="I766">
        <v>989.985</v>
      </c>
      <c r="J766">
        <v>989.985</v>
      </c>
      <c r="K766">
        <v>782.61</v>
      </c>
      <c r="L766" t="s">
        <v>80</v>
      </c>
      <c r="M766">
        <v>1639.91507985038</v>
      </c>
    </row>
    <row r="767" spans="1:13">
      <c r="A767" t="s">
        <v>0</v>
      </c>
      <c r="B767">
        <v>765</v>
      </c>
      <c r="D767">
        <v>0.6432</v>
      </c>
      <c r="E767">
        <v>0</v>
      </c>
      <c r="F767">
        <v>16</v>
      </c>
      <c r="H767">
        <v>1352.713</v>
      </c>
      <c r="I767">
        <v>993.837</v>
      </c>
      <c r="J767">
        <v>993.837</v>
      </c>
      <c r="K767">
        <v>793.886</v>
      </c>
      <c r="L767" t="s">
        <v>80</v>
      </c>
      <c r="M767">
        <v>1650.42799960972</v>
      </c>
    </row>
    <row r="768" spans="1:13">
      <c r="A768" t="s">
        <v>0</v>
      </c>
      <c r="B768">
        <v>766</v>
      </c>
      <c r="D768">
        <v>0.64022</v>
      </c>
      <c r="E768">
        <v>0</v>
      </c>
      <c r="F768">
        <v>15</v>
      </c>
      <c r="H768">
        <v>1313.953</v>
      </c>
      <c r="I768">
        <v>997.689</v>
      </c>
      <c r="J768">
        <v>997.689</v>
      </c>
      <c r="K768">
        <v>811.362</v>
      </c>
      <c r="L768" t="s">
        <v>80</v>
      </c>
      <c r="M768">
        <v>1653.34893438322</v>
      </c>
    </row>
    <row r="769" spans="1:13">
      <c r="A769" t="s">
        <v>0</v>
      </c>
      <c r="B769">
        <v>767</v>
      </c>
      <c r="D769">
        <v>0.62698</v>
      </c>
      <c r="E769">
        <v>0</v>
      </c>
      <c r="F769">
        <v>15</v>
      </c>
      <c r="H769">
        <v>1348.837</v>
      </c>
      <c r="I769">
        <v>1009.245</v>
      </c>
      <c r="J769">
        <v>1009.245</v>
      </c>
      <c r="K769">
        <v>850.384</v>
      </c>
      <c r="L769" t="s">
        <v>80</v>
      </c>
      <c r="M769">
        <v>1673.297345246</v>
      </c>
    </row>
    <row r="770" spans="1:13">
      <c r="A770" t="s">
        <v>0</v>
      </c>
      <c r="B770">
        <v>768</v>
      </c>
      <c r="D770">
        <v>0.61117</v>
      </c>
      <c r="E770">
        <v>0</v>
      </c>
      <c r="F770">
        <v>13</v>
      </c>
      <c r="H770">
        <v>1375.969</v>
      </c>
      <c r="I770">
        <v>1005.393</v>
      </c>
      <c r="J770">
        <v>1005.393</v>
      </c>
      <c r="K770">
        <v>825.26</v>
      </c>
      <c r="L770" t="s">
        <v>80</v>
      </c>
      <c r="M770">
        <v>1667.06974797039</v>
      </c>
    </row>
    <row r="771" spans="1:13">
      <c r="A771" t="s">
        <v>0</v>
      </c>
      <c r="B771">
        <v>769</v>
      </c>
      <c r="D771">
        <v>0.60584</v>
      </c>
      <c r="E771">
        <v>0</v>
      </c>
      <c r="F771">
        <v>13</v>
      </c>
      <c r="H771">
        <v>1422.481</v>
      </c>
      <c r="I771">
        <v>1009.245</v>
      </c>
      <c r="J771">
        <v>1009.245</v>
      </c>
      <c r="K771">
        <v>836.889</v>
      </c>
      <c r="L771" t="s">
        <v>80</v>
      </c>
      <c r="M771">
        <v>1674.19253023236</v>
      </c>
    </row>
    <row r="772" spans="1:13">
      <c r="A772" t="s">
        <v>0</v>
      </c>
      <c r="B772">
        <v>770</v>
      </c>
      <c r="D772">
        <v>0.59045</v>
      </c>
      <c r="E772">
        <v>0</v>
      </c>
      <c r="F772">
        <v>13</v>
      </c>
      <c r="H772">
        <v>1422.481</v>
      </c>
      <c r="I772">
        <v>1013.097</v>
      </c>
      <c r="J772">
        <v>1013.097</v>
      </c>
      <c r="K772">
        <v>870.678</v>
      </c>
      <c r="L772" t="s">
        <v>80</v>
      </c>
      <c r="M772">
        <v>1685.2254212317</v>
      </c>
    </row>
    <row r="773" spans="1:13">
      <c r="A773" t="s">
        <v>0</v>
      </c>
      <c r="B773">
        <v>771</v>
      </c>
      <c r="D773">
        <v>0.63337</v>
      </c>
      <c r="E773">
        <v>0</v>
      </c>
      <c r="F773">
        <v>17</v>
      </c>
      <c r="H773">
        <v>1406.977</v>
      </c>
      <c r="I773">
        <v>1005.393</v>
      </c>
      <c r="J773">
        <v>1005.393</v>
      </c>
      <c r="K773">
        <v>822.981</v>
      </c>
      <c r="L773" t="s">
        <v>80</v>
      </c>
      <c r="M773">
        <v>1672.43493001272</v>
      </c>
    </row>
    <row r="774" spans="1:13">
      <c r="A774" t="s">
        <v>0</v>
      </c>
      <c r="B774">
        <v>772</v>
      </c>
      <c r="D774">
        <v>0.6289400000000001</v>
      </c>
      <c r="E774">
        <v>0</v>
      </c>
      <c r="F774">
        <v>15</v>
      </c>
      <c r="H774">
        <v>1406.977</v>
      </c>
      <c r="I774">
        <v>1020.801</v>
      </c>
      <c r="J774">
        <v>1020.801</v>
      </c>
      <c r="K774">
        <v>825.811</v>
      </c>
      <c r="L774" t="s">
        <v>80</v>
      </c>
      <c r="M774">
        <v>1688.16375882496</v>
      </c>
    </row>
    <row r="775" spans="1:13">
      <c r="A775" t="s">
        <v>0</v>
      </c>
      <c r="B775">
        <v>773</v>
      </c>
      <c r="D775">
        <v>0.63747</v>
      </c>
      <c r="E775">
        <v>0</v>
      </c>
      <c r="F775">
        <v>12</v>
      </c>
      <c r="H775">
        <v>1414.729</v>
      </c>
      <c r="I775">
        <v>1009.245</v>
      </c>
      <c r="J775">
        <v>1009.245</v>
      </c>
      <c r="K775">
        <v>830.246</v>
      </c>
      <c r="L775" t="s">
        <v>80</v>
      </c>
      <c r="M775">
        <v>1659.85988733175</v>
      </c>
    </row>
    <row r="776" spans="1:13">
      <c r="A776" t="s">
        <v>0</v>
      </c>
      <c r="B776">
        <v>774</v>
      </c>
      <c r="D776">
        <v>0.63091</v>
      </c>
      <c r="E776">
        <v>0</v>
      </c>
      <c r="F776">
        <v>15</v>
      </c>
      <c r="H776">
        <v>1403.101</v>
      </c>
      <c r="I776">
        <v>1001.541</v>
      </c>
      <c r="J776">
        <v>1001.541</v>
      </c>
      <c r="K776">
        <v>832.33</v>
      </c>
      <c r="L776" t="s">
        <v>80</v>
      </c>
      <c r="M776">
        <v>1661.60130748098</v>
      </c>
    </row>
    <row r="777" spans="1:13">
      <c r="A777" t="s">
        <v>0</v>
      </c>
      <c r="B777">
        <v>775</v>
      </c>
      <c r="D777">
        <v>0.61997</v>
      </c>
      <c r="E777">
        <v>0</v>
      </c>
      <c r="F777">
        <v>15</v>
      </c>
      <c r="H777">
        <v>1399.225</v>
      </c>
      <c r="I777">
        <v>1009.245</v>
      </c>
      <c r="J777">
        <v>1009.245</v>
      </c>
      <c r="K777">
        <v>814.106</v>
      </c>
      <c r="L777" t="s">
        <v>80</v>
      </c>
      <c r="M777">
        <v>1675.73550547289</v>
      </c>
    </row>
    <row r="778" spans="1:13">
      <c r="A778" t="s">
        <v>0</v>
      </c>
      <c r="B778">
        <v>776</v>
      </c>
      <c r="D778">
        <v>0.61396</v>
      </c>
      <c r="E778">
        <v>0</v>
      </c>
      <c r="F778">
        <v>12</v>
      </c>
      <c r="H778">
        <v>1418.605</v>
      </c>
      <c r="I778">
        <v>986.133</v>
      </c>
      <c r="J778">
        <v>986.133</v>
      </c>
      <c r="K778">
        <v>788.778</v>
      </c>
      <c r="L778" t="s">
        <v>80</v>
      </c>
      <c r="M778">
        <v>1636.87449182572</v>
      </c>
    </row>
    <row r="779" spans="1:13">
      <c r="A779" t="s">
        <v>0</v>
      </c>
      <c r="B779">
        <v>777</v>
      </c>
      <c r="D779">
        <v>0.60005</v>
      </c>
      <c r="E779">
        <v>0</v>
      </c>
      <c r="F779">
        <v>13</v>
      </c>
      <c r="H779">
        <v>1511.628</v>
      </c>
      <c r="I779">
        <v>986.133</v>
      </c>
      <c r="J779">
        <v>986.133</v>
      </c>
      <c r="K779">
        <v>826.794</v>
      </c>
      <c r="L779" t="s">
        <v>80</v>
      </c>
      <c r="M779">
        <v>1645.21376184219</v>
      </c>
    </row>
    <row r="780" spans="1:13">
      <c r="A780" t="s">
        <v>0</v>
      </c>
      <c r="B780">
        <v>778</v>
      </c>
      <c r="D780">
        <v>0.27044</v>
      </c>
      <c r="E780">
        <v>0</v>
      </c>
      <c r="F780">
        <v>3</v>
      </c>
      <c r="H780">
        <v>2050.388</v>
      </c>
      <c r="I780">
        <v>1625.578</v>
      </c>
      <c r="J780">
        <v>1625.578</v>
      </c>
      <c r="K780">
        <v>795.418</v>
      </c>
      <c r="L780" t="s">
        <v>80</v>
      </c>
      <c r="M780">
        <v>2711.31144930576</v>
      </c>
    </row>
    <row r="781" spans="1:13">
      <c r="A781" t="s">
        <v>0</v>
      </c>
      <c r="B781">
        <v>779</v>
      </c>
      <c r="D781">
        <v>0.73007</v>
      </c>
      <c r="E781">
        <v>0</v>
      </c>
      <c r="F781">
        <v>16</v>
      </c>
      <c r="H781">
        <v>1445.736</v>
      </c>
      <c r="I781">
        <v>1070.878</v>
      </c>
      <c r="J781">
        <v>1070.878</v>
      </c>
      <c r="K781">
        <v>836.681</v>
      </c>
      <c r="L781" t="s">
        <v>80</v>
      </c>
      <c r="M781">
        <v>1728.63534651719</v>
      </c>
    </row>
    <row r="782" spans="1:13">
      <c r="A782" t="s">
        <v>0</v>
      </c>
      <c r="B782">
        <v>780</v>
      </c>
      <c r="D782">
        <v>0.72788</v>
      </c>
      <c r="E782">
        <v>0</v>
      </c>
      <c r="F782">
        <v>17</v>
      </c>
      <c r="H782">
        <v>1468.992</v>
      </c>
      <c r="I782">
        <v>986.133</v>
      </c>
      <c r="J782">
        <v>986.133</v>
      </c>
      <c r="K782">
        <v>823.4349999999999</v>
      </c>
      <c r="L782" t="s">
        <v>80</v>
      </c>
      <c r="M782">
        <v>1619.8646199413</v>
      </c>
    </row>
    <row r="783" spans="1:13">
      <c r="A783" t="s">
        <v>0</v>
      </c>
      <c r="B783">
        <v>781</v>
      </c>
      <c r="D783">
        <v>0.59934</v>
      </c>
      <c r="E783">
        <v>0</v>
      </c>
      <c r="F783">
        <v>17</v>
      </c>
      <c r="H783">
        <v>1457.364</v>
      </c>
      <c r="I783">
        <v>1024.653</v>
      </c>
      <c r="J783">
        <v>1024.653</v>
      </c>
      <c r="K783">
        <v>820.043</v>
      </c>
      <c r="L783" t="s">
        <v>80</v>
      </c>
      <c r="M783">
        <v>1710.78640494936</v>
      </c>
    </row>
    <row r="784" spans="1:13">
      <c r="A784" t="s">
        <v>0</v>
      </c>
      <c r="B784">
        <v>782</v>
      </c>
      <c r="D784">
        <v>0.64762</v>
      </c>
      <c r="E784">
        <v>0</v>
      </c>
      <c r="F784">
        <v>16</v>
      </c>
      <c r="H784">
        <v>1414.729</v>
      </c>
      <c r="I784">
        <v>974.576</v>
      </c>
      <c r="J784">
        <v>974.576</v>
      </c>
      <c r="K784">
        <v>784.053</v>
      </c>
      <c r="L784" t="s">
        <v>80</v>
      </c>
      <c r="M784">
        <v>1623.14803820962</v>
      </c>
    </row>
    <row r="785" spans="1:13">
      <c r="A785" t="s">
        <v>0</v>
      </c>
      <c r="B785">
        <v>783</v>
      </c>
      <c r="D785">
        <v>0.64031</v>
      </c>
      <c r="E785">
        <v>0</v>
      </c>
      <c r="F785">
        <v>13</v>
      </c>
      <c r="H785">
        <v>1399.225</v>
      </c>
      <c r="I785">
        <v>966.872</v>
      </c>
      <c r="J785">
        <v>966.872</v>
      </c>
      <c r="K785">
        <v>756.168</v>
      </c>
      <c r="L785" t="s">
        <v>80</v>
      </c>
      <c r="M785">
        <v>1605.55678998843</v>
      </c>
    </row>
    <row r="786" spans="1:13">
      <c r="A786" t="s">
        <v>0</v>
      </c>
      <c r="B786">
        <v>784</v>
      </c>
      <c r="D786">
        <v>0.63764</v>
      </c>
      <c r="E786">
        <v>0</v>
      </c>
      <c r="F786">
        <v>17</v>
      </c>
      <c r="H786">
        <v>1410.853</v>
      </c>
      <c r="I786">
        <v>989.985</v>
      </c>
      <c r="J786">
        <v>989.985</v>
      </c>
      <c r="K786">
        <v>783.582</v>
      </c>
      <c r="L786" t="s">
        <v>80</v>
      </c>
      <c r="M786">
        <v>1650.24715061222</v>
      </c>
    </row>
    <row r="787" spans="1:13">
      <c r="A787" t="s">
        <v>0</v>
      </c>
      <c r="B787">
        <v>785</v>
      </c>
      <c r="D787">
        <v>0.6563600000000001</v>
      </c>
      <c r="E787">
        <v>0</v>
      </c>
      <c r="F787">
        <v>18</v>
      </c>
      <c r="H787">
        <v>1395.349</v>
      </c>
      <c r="I787">
        <v>989.985</v>
      </c>
      <c r="J787">
        <v>989.985</v>
      </c>
      <c r="K787">
        <v>778.3819999999999</v>
      </c>
      <c r="L787" t="s">
        <v>80</v>
      </c>
      <c r="M787">
        <v>1647.44385512557</v>
      </c>
    </row>
    <row r="788" spans="1:13">
      <c r="A788" t="s">
        <v>0</v>
      </c>
      <c r="B788">
        <v>786</v>
      </c>
      <c r="D788">
        <v>0.64201</v>
      </c>
      <c r="E788">
        <v>0</v>
      </c>
      <c r="F788">
        <v>13</v>
      </c>
      <c r="H788">
        <v>1329.457</v>
      </c>
      <c r="I788">
        <v>970.724</v>
      </c>
      <c r="J788">
        <v>970.724</v>
      </c>
      <c r="K788">
        <v>777.276</v>
      </c>
      <c r="L788" t="s">
        <v>80</v>
      </c>
      <c r="M788">
        <v>1610.17929841793</v>
      </c>
    </row>
    <row r="789" spans="1:13">
      <c r="A789" t="s">
        <v>0</v>
      </c>
      <c r="B789">
        <v>787</v>
      </c>
      <c r="D789">
        <v>0.62827</v>
      </c>
      <c r="E789">
        <v>0</v>
      </c>
      <c r="F789">
        <v>17</v>
      </c>
      <c r="H789">
        <v>1333.333</v>
      </c>
      <c r="I789">
        <v>963.02</v>
      </c>
      <c r="J789">
        <v>963.02</v>
      </c>
      <c r="K789">
        <v>781.087</v>
      </c>
      <c r="L789" t="s">
        <v>80</v>
      </c>
      <c r="M789">
        <v>1616.98855354831</v>
      </c>
    </row>
    <row r="790" spans="1:13">
      <c r="A790" t="s">
        <v>0</v>
      </c>
      <c r="B790">
        <v>788</v>
      </c>
      <c r="D790">
        <v>0.6242</v>
      </c>
      <c r="E790">
        <v>0</v>
      </c>
      <c r="F790">
        <v>15</v>
      </c>
      <c r="H790">
        <v>1352.713</v>
      </c>
      <c r="I790">
        <v>959.168</v>
      </c>
      <c r="J790">
        <v>959.168</v>
      </c>
      <c r="K790">
        <v>784.078</v>
      </c>
      <c r="L790" t="s">
        <v>80</v>
      </c>
      <c r="M790">
        <v>1606.83773235525</v>
      </c>
    </row>
    <row r="791" spans="1:13">
      <c r="A791" t="s">
        <v>0</v>
      </c>
      <c r="B791">
        <v>789</v>
      </c>
      <c r="D791">
        <v>0.6156199999999999</v>
      </c>
      <c r="E791">
        <v>0</v>
      </c>
      <c r="F791">
        <v>15</v>
      </c>
      <c r="H791">
        <v>1348.837</v>
      </c>
      <c r="I791">
        <v>951.4640000000001</v>
      </c>
      <c r="J791">
        <v>951.4640000000001</v>
      </c>
      <c r="K791">
        <v>787.861</v>
      </c>
      <c r="L791" t="s">
        <v>80</v>
      </c>
      <c r="M791">
        <v>1599.37124065277</v>
      </c>
    </row>
    <row r="792" spans="1:13">
      <c r="A792" t="s">
        <v>0</v>
      </c>
      <c r="B792">
        <v>790</v>
      </c>
      <c r="D792">
        <v>0.6203</v>
      </c>
      <c r="E792">
        <v>0</v>
      </c>
      <c r="F792">
        <v>17</v>
      </c>
      <c r="H792">
        <v>1333.333</v>
      </c>
      <c r="I792">
        <v>974.576</v>
      </c>
      <c r="J792">
        <v>974.576</v>
      </c>
      <c r="K792">
        <v>769.452</v>
      </c>
      <c r="L792" t="s">
        <v>80</v>
      </c>
      <c r="M792">
        <v>1635.31526076469</v>
      </c>
    </row>
    <row r="793" spans="1:13">
      <c r="A793" t="s">
        <v>0</v>
      </c>
      <c r="B793">
        <v>791</v>
      </c>
      <c r="D793">
        <v>0.63998</v>
      </c>
      <c r="E793">
        <v>0</v>
      </c>
      <c r="F793">
        <v>15</v>
      </c>
      <c r="H793">
        <v>1344.961</v>
      </c>
      <c r="I793">
        <v>982.28</v>
      </c>
      <c r="J793">
        <v>982.28</v>
      </c>
      <c r="K793">
        <v>858.572</v>
      </c>
      <c r="L793" t="s">
        <v>80</v>
      </c>
      <c r="M793">
        <v>1632.73775335468</v>
      </c>
    </row>
    <row r="794" spans="1:13">
      <c r="A794" t="s">
        <v>0</v>
      </c>
      <c r="B794">
        <v>792</v>
      </c>
      <c r="D794">
        <v>0.6248</v>
      </c>
      <c r="E794">
        <v>0</v>
      </c>
      <c r="F794">
        <v>16</v>
      </c>
      <c r="H794">
        <v>1333.333</v>
      </c>
      <c r="I794">
        <v>947.612</v>
      </c>
      <c r="J794">
        <v>947.612</v>
      </c>
      <c r="K794">
        <v>745.569</v>
      </c>
      <c r="L794" t="s">
        <v>80</v>
      </c>
      <c r="M794">
        <v>1594.21340058163</v>
      </c>
    </row>
    <row r="795" spans="1:13">
      <c r="A795" t="s">
        <v>0</v>
      </c>
      <c r="B795">
        <v>793</v>
      </c>
      <c r="D795">
        <v>0.6140600000000001</v>
      </c>
      <c r="E795">
        <v>0</v>
      </c>
      <c r="F795">
        <v>15</v>
      </c>
      <c r="H795">
        <v>1372.093</v>
      </c>
      <c r="I795">
        <v>959.168</v>
      </c>
      <c r="J795">
        <v>959.168</v>
      </c>
      <c r="K795">
        <v>758.497</v>
      </c>
      <c r="L795" t="s">
        <v>80</v>
      </c>
      <c r="M795">
        <v>1610.30623867827</v>
      </c>
    </row>
    <row r="796" spans="1:13">
      <c r="A796" t="s">
        <v>0</v>
      </c>
      <c r="B796">
        <v>794</v>
      </c>
      <c r="D796">
        <v>0.61375</v>
      </c>
      <c r="E796">
        <v>0</v>
      </c>
      <c r="F796">
        <v>13</v>
      </c>
      <c r="H796">
        <v>1348.837</v>
      </c>
      <c r="I796">
        <v>974.576</v>
      </c>
      <c r="J796">
        <v>974.576</v>
      </c>
      <c r="K796">
        <v>783.404</v>
      </c>
      <c r="L796" t="s">
        <v>80</v>
      </c>
      <c r="M796">
        <v>1624.7167457861</v>
      </c>
    </row>
    <row r="797" spans="1:13">
      <c r="A797" t="s">
        <v>0</v>
      </c>
      <c r="B797">
        <v>795</v>
      </c>
      <c r="D797">
        <v>0.61273</v>
      </c>
      <c r="E797">
        <v>0</v>
      </c>
      <c r="F797">
        <v>15</v>
      </c>
      <c r="H797">
        <v>1437.984</v>
      </c>
      <c r="I797">
        <v>959.168</v>
      </c>
      <c r="J797">
        <v>959.168</v>
      </c>
      <c r="K797">
        <v>783.404</v>
      </c>
      <c r="L797" t="s">
        <v>80</v>
      </c>
      <c r="M797">
        <v>1610.77116909693</v>
      </c>
    </row>
    <row r="798" spans="1:13">
      <c r="A798" t="s">
        <v>0</v>
      </c>
      <c r="B798">
        <v>796</v>
      </c>
      <c r="D798">
        <v>0.63208</v>
      </c>
      <c r="E798">
        <v>0</v>
      </c>
      <c r="F798">
        <v>17</v>
      </c>
      <c r="H798">
        <v>1418.605</v>
      </c>
      <c r="I798">
        <v>966.872</v>
      </c>
      <c r="J798">
        <v>966.872</v>
      </c>
      <c r="K798">
        <v>777.432</v>
      </c>
      <c r="L798" t="s">
        <v>80</v>
      </c>
      <c r="M798">
        <v>1620.92031765099</v>
      </c>
    </row>
    <row r="799" spans="1:13">
      <c r="A799" t="s">
        <v>0</v>
      </c>
      <c r="B799">
        <v>797</v>
      </c>
      <c r="D799">
        <v>0.60302</v>
      </c>
      <c r="E799">
        <v>0</v>
      </c>
      <c r="F799">
        <v>13</v>
      </c>
      <c r="H799">
        <v>1410.853</v>
      </c>
      <c r="I799">
        <v>955.316</v>
      </c>
      <c r="J799">
        <v>955.316</v>
      </c>
      <c r="K799">
        <v>783.182</v>
      </c>
      <c r="L799" t="s">
        <v>80</v>
      </c>
      <c r="M799">
        <v>1602.59756190326</v>
      </c>
    </row>
    <row r="800" spans="1:13">
      <c r="A800" t="s">
        <v>0</v>
      </c>
      <c r="B800">
        <v>798</v>
      </c>
      <c r="D800">
        <v>0.5939</v>
      </c>
      <c r="E800">
        <v>0</v>
      </c>
      <c r="F800">
        <v>12</v>
      </c>
      <c r="H800">
        <v>1418.605</v>
      </c>
      <c r="I800">
        <v>947.612</v>
      </c>
      <c r="J800">
        <v>947.612</v>
      </c>
      <c r="K800">
        <v>765.34</v>
      </c>
      <c r="L800" t="s">
        <v>80</v>
      </c>
      <c r="M800">
        <v>1592.29279280491</v>
      </c>
    </row>
    <row r="801" spans="1:13">
      <c r="A801" t="s">
        <v>0</v>
      </c>
      <c r="B801">
        <v>799</v>
      </c>
      <c r="D801">
        <v>0.60145</v>
      </c>
      <c r="E801">
        <v>0</v>
      </c>
      <c r="F801">
        <v>13</v>
      </c>
      <c r="H801">
        <v>1403.101</v>
      </c>
      <c r="I801">
        <v>939.908</v>
      </c>
      <c r="J801">
        <v>939.908</v>
      </c>
      <c r="K801">
        <v>761.736</v>
      </c>
      <c r="L801" t="s">
        <v>80</v>
      </c>
      <c r="M801">
        <v>1582.38978426964</v>
      </c>
    </row>
    <row r="802" spans="1:13">
      <c r="A802" t="s">
        <v>0</v>
      </c>
      <c r="B802">
        <v>800</v>
      </c>
      <c r="D802">
        <v>0.60064</v>
      </c>
      <c r="E802">
        <v>0</v>
      </c>
      <c r="F802">
        <v>11</v>
      </c>
      <c r="H802">
        <v>1383.721</v>
      </c>
      <c r="I802">
        <v>989.985</v>
      </c>
      <c r="J802">
        <v>989.985</v>
      </c>
      <c r="K802">
        <v>758.2380000000001</v>
      </c>
      <c r="L802" t="s">
        <v>80</v>
      </c>
      <c r="M802">
        <v>1643.32902322709</v>
      </c>
    </row>
    <row r="803" spans="1:13">
      <c r="A803" t="s">
        <v>0</v>
      </c>
      <c r="B803">
        <v>801</v>
      </c>
      <c r="D803">
        <v>0.62958</v>
      </c>
      <c r="E803">
        <v>0</v>
      </c>
      <c r="F803">
        <v>12</v>
      </c>
      <c r="H803">
        <v>1461.24</v>
      </c>
      <c r="I803">
        <v>982.28</v>
      </c>
      <c r="J803">
        <v>982.28</v>
      </c>
      <c r="K803">
        <v>779.371</v>
      </c>
      <c r="L803" t="s">
        <v>80</v>
      </c>
      <c r="M803">
        <v>1626.36945880704</v>
      </c>
    </row>
    <row r="804" spans="1:13">
      <c r="A804" t="s">
        <v>0</v>
      </c>
      <c r="B804">
        <v>802</v>
      </c>
      <c r="D804">
        <v>0.61258</v>
      </c>
      <c r="E804">
        <v>0</v>
      </c>
      <c r="F804">
        <v>12</v>
      </c>
      <c r="H804">
        <v>1484.496</v>
      </c>
      <c r="I804">
        <v>951.4640000000001</v>
      </c>
      <c r="J804">
        <v>951.4640000000001</v>
      </c>
      <c r="K804">
        <v>776.971</v>
      </c>
      <c r="L804" t="s">
        <v>80</v>
      </c>
      <c r="M804">
        <v>1590.78395649659</v>
      </c>
    </row>
    <row r="805" spans="1:13">
      <c r="A805" t="s">
        <v>0</v>
      </c>
      <c r="B805">
        <v>803</v>
      </c>
      <c r="D805">
        <v>0.6076</v>
      </c>
      <c r="E805">
        <v>0</v>
      </c>
      <c r="F805">
        <v>12</v>
      </c>
      <c r="H805">
        <v>1472.868</v>
      </c>
      <c r="I805">
        <v>974.576</v>
      </c>
      <c r="J805">
        <v>974.576</v>
      </c>
      <c r="K805">
        <v>773.579</v>
      </c>
      <c r="L805" t="s">
        <v>80</v>
      </c>
      <c r="M805">
        <v>1623.60464330896</v>
      </c>
    </row>
    <row r="806" spans="1:13">
      <c r="A806" t="s">
        <v>0</v>
      </c>
      <c r="B806">
        <v>804</v>
      </c>
      <c r="D806">
        <v>0.62699</v>
      </c>
      <c r="E806">
        <v>0</v>
      </c>
      <c r="F806">
        <v>13</v>
      </c>
      <c r="H806">
        <v>1441.86</v>
      </c>
      <c r="I806">
        <v>939.908</v>
      </c>
      <c r="J806">
        <v>939.908</v>
      </c>
      <c r="K806">
        <v>772.218</v>
      </c>
      <c r="L806" t="s">
        <v>80</v>
      </c>
      <c r="M806">
        <v>1573.66707685213</v>
      </c>
    </row>
    <row r="807" spans="1:13">
      <c r="A807" t="s">
        <v>0</v>
      </c>
      <c r="B807">
        <v>805</v>
      </c>
      <c r="D807">
        <v>0.64737</v>
      </c>
      <c r="E807">
        <v>0</v>
      </c>
      <c r="F807">
        <v>17</v>
      </c>
      <c r="H807">
        <v>1406.977</v>
      </c>
      <c r="I807">
        <v>1009.245</v>
      </c>
      <c r="J807">
        <v>1009.245</v>
      </c>
      <c r="K807">
        <v>759.869</v>
      </c>
      <c r="L807" t="s">
        <v>80</v>
      </c>
      <c r="M807">
        <v>1673.00529430917</v>
      </c>
    </row>
    <row r="808" spans="1:13">
      <c r="A808" t="s">
        <v>0</v>
      </c>
      <c r="B808">
        <v>806</v>
      </c>
      <c r="D808">
        <v>0.65659</v>
      </c>
      <c r="E808">
        <v>0</v>
      </c>
      <c r="F808">
        <v>18</v>
      </c>
      <c r="H808">
        <v>1279.07</v>
      </c>
      <c r="I808">
        <v>966.872</v>
      </c>
      <c r="J808">
        <v>966.872</v>
      </c>
      <c r="K808">
        <v>864.101</v>
      </c>
      <c r="L808" t="s">
        <v>80</v>
      </c>
      <c r="M808">
        <v>1616.27971703875</v>
      </c>
    </row>
    <row r="809" spans="1:13">
      <c r="A809" t="s">
        <v>0</v>
      </c>
      <c r="B809">
        <v>807</v>
      </c>
      <c r="D809">
        <v>0.60747</v>
      </c>
      <c r="E809">
        <v>0</v>
      </c>
      <c r="F809">
        <v>15</v>
      </c>
      <c r="H809">
        <v>1275.194</v>
      </c>
      <c r="I809">
        <v>974.576</v>
      </c>
      <c r="J809">
        <v>974.576</v>
      </c>
      <c r="K809">
        <v>735.683</v>
      </c>
      <c r="L809" t="s">
        <v>80</v>
      </c>
      <c r="M809">
        <v>1633.44333646462</v>
      </c>
    </row>
    <row r="810" spans="1:13">
      <c r="A810" t="s">
        <v>0</v>
      </c>
      <c r="B810">
        <v>808</v>
      </c>
      <c r="D810">
        <v>0.66146</v>
      </c>
      <c r="E810">
        <v>0</v>
      </c>
      <c r="F810">
        <v>15</v>
      </c>
      <c r="H810">
        <v>1352.713</v>
      </c>
      <c r="I810">
        <v>997.689</v>
      </c>
      <c r="J810">
        <v>997.689</v>
      </c>
      <c r="K810">
        <v>764.648</v>
      </c>
      <c r="L810" t="s">
        <v>80</v>
      </c>
      <c r="M810">
        <v>1646.72023787078</v>
      </c>
    </row>
    <row r="811" spans="1:13">
      <c r="A811" t="s">
        <v>0</v>
      </c>
      <c r="B811">
        <v>809</v>
      </c>
      <c r="D811">
        <v>0.63627</v>
      </c>
      <c r="E811">
        <v>0</v>
      </c>
      <c r="F811">
        <v>17</v>
      </c>
      <c r="H811">
        <v>1387.597</v>
      </c>
      <c r="I811">
        <v>963.02</v>
      </c>
      <c r="J811">
        <v>963.02</v>
      </c>
      <c r="K811">
        <v>755.597</v>
      </c>
      <c r="L811" t="s">
        <v>80</v>
      </c>
      <c r="M811">
        <v>1614.35306909376</v>
      </c>
    </row>
    <row r="812" spans="1:13">
      <c r="A812" t="s">
        <v>0</v>
      </c>
      <c r="B812">
        <v>810</v>
      </c>
      <c r="D812">
        <v>0.61366</v>
      </c>
      <c r="E812">
        <v>0</v>
      </c>
      <c r="F812">
        <v>15</v>
      </c>
      <c r="H812">
        <v>1375.969</v>
      </c>
      <c r="I812">
        <v>978.428</v>
      </c>
      <c r="J812">
        <v>978.428</v>
      </c>
      <c r="K812">
        <v>771.323</v>
      </c>
      <c r="L812" t="s">
        <v>80</v>
      </c>
      <c r="M812">
        <v>1636.42991711139</v>
      </c>
    </row>
    <row r="813" spans="1:13">
      <c r="A813" t="s">
        <v>0</v>
      </c>
      <c r="B813">
        <v>811</v>
      </c>
      <c r="D813">
        <v>0.61916</v>
      </c>
      <c r="E813">
        <v>0</v>
      </c>
      <c r="F813">
        <v>17</v>
      </c>
      <c r="H813">
        <v>1333.333</v>
      </c>
      <c r="I813">
        <v>936.056</v>
      </c>
      <c r="J813">
        <v>936.056</v>
      </c>
      <c r="K813">
        <v>772.436</v>
      </c>
      <c r="L813" t="s">
        <v>80</v>
      </c>
      <c r="M813">
        <v>1583.6180799262</v>
      </c>
    </row>
    <row r="814" spans="1:13">
      <c r="A814" t="s">
        <v>0</v>
      </c>
      <c r="B814">
        <v>812</v>
      </c>
      <c r="D814">
        <v>0.60586</v>
      </c>
      <c r="E814">
        <v>0</v>
      </c>
      <c r="F814">
        <v>15</v>
      </c>
      <c r="H814">
        <v>1294.574</v>
      </c>
      <c r="I814">
        <v>912.943</v>
      </c>
      <c r="J814">
        <v>912.943</v>
      </c>
      <c r="K814">
        <v>757.385</v>
      </c>
      <c r="L814" t="s">
        <v>80</v>
      </c>
      <c r="M814">
        <v>1550.72287548058</v>
      </c>
    </row>
    <row r="815" spans="1:13">
      <c r="A815" t="s">
        <v>0</v>
      </c>
      <c r="B815">
        <v>813</v>
      </c>
      <c r="D815">
        <v>0.6048</v>
      </c>
      <c r="E815">
        <v>0</v>
      </c>
      <c r="F815">
        <v>14</v>
      </c>
      <c r="H815">
        <v>1290.698</v>
      </c>
      <c r="I815">
        <v>939.908</v>
      </c>
      <c r="J815">
        <v>939.908</v>
      </c>
      <c r="K815">
        <v>743.736</v>
      </c>
      <c r="L815" t="s">
        <v>80</v>
      </c>
      <c r="M815">
        <v>1584.38758578671</v>
      </c>
    </row>
    <row r="816" spans="1:13">
      <c r="A816" t="s">
        <v>0</v>
      </c>
      <c r="B816">
        <v>814</v>
      </c>
      <c r="D816">
        <v>0.60106</v>
      </c>
      <c r="E816">
        <v>0</v>
      </c>
      <c r="F816">
        <v>13</v>
      </c>
      <c r="H816">
        <v>1294.574</v>
      </c>
      <c r="I816">
        <v>893.683</v>
      </c>
      <c r="J816">
        <v>893.683</v>
      </c>
      <c r="K816">
        <v>739.947</v>
      </c>
      <c r="L816" t="s">
        <v>80</v>
      </c>
      <c r="M816">
        <v>1520.16285343183</v>
      </c>
    </row>
    <row r="817" spans="1:13">
      <c r="A817" t="s">
        <v>0</v>
      </c>
      <c r="B817">
        <v>815</v>
      </c>
      <c r="D817">
        <v>0.60153</v>
      </c>
      <c r="E817">
        <v>0</v>
      </c>
      <c r="F817">
        <v>15</v>
      </c>
      <c r="H817">
        <v>1387.597</v>
      </c>
      <c r="I817">
        <v>932.203</v>
      </c>
      <c r="J817">
        <v>932.203</v>
      </c>
      <c r="K817">
        <v>733.045</v>
      </c>
      <c r="L817" t="s">
        <v>80</v>
      </c>
      <c r="M817">
        <v>1578.30705001619</v>
      </c>
    </row>
    <row r="818" spans="1:13">
      <c r="A818" t="s">
        <v>0</v>
      </c>
      <c r="B818">
        <v>816</v>
      </c>
      <c r="D818">
        <v>0.60569</v>
      </c>
      <c r="E818">
        <v>0</v>
      </c>
      <c r="F818">
        <v>15</v>
      </c>
      <c r="H818">
        <v>1298.45</v>
      </c>
      <c r="I818">
        <v>951.4640000000001</v>
      </c>
      <c r="J818">
        <v>951.4640000000001</v>
      </c>
      <c r="K818">
        <v>751.877</v>
      </c>
      <c r="L818" t="s">
        <v>80</v>
      </c>
      <c r="M818">
        <v>1602.86046394051</v>
      </c>
    </row>
    <row r="819" spans="1:13">
      <c r="A819" t="s">
        <v>0</v>
      </c>
      <c r="B819">
        <v>817</v>
      </c>
      <c r="D819">
        <v>0.61053</v>
      </c>
      <c r="E819">
        <v>0</v>
      </c>
      <c r="F819">
        <v>17</v>
      </c>
      <c r="H819">
        <v>1279.07</v>
      </c>
      <c r="I819">
        <v>909.091</v>
      </c>
      <c r="J819">
        <v>909.091</v>
      </c>
      <c r="K819">
        <v>723.002</v>
      </c>
      <c r="L819" t="s">
        <v>80</v>
      </c>
      <c r="M819">
        <v>1550.05174173542</v>
      </c>
    </row>
    <row r="820" spans="1:13">
      <c r="A820" t="s">
        <v>0</v>
      </c>
      <c r="B820">
        <v>818</v>
      </c>
      <c r="D820">
        <v>0.60306</v>
      </c>
      <c r="E820">
        <v>0</v>
      </c>
      <c r="F820">
        <v>13</v>
      </c>
      <c r="H820">
        <v>1414.729</v>
      </c>
      <c r="I820">
        <v>1348.228</v>
      </c>
      <c r="J820">
        <v>1348.228</v>
      </c>
      <c r="K820">
        <v>437.839</v>
      </c>
      <c r="L820" t="s">
        <v>80</v>
      </c>
      <c r="M820">
        <v>2129.26642731553</v>
      </c>
    </row>
    <row r="821" spans="1:13">
      <c r="A821" t="s">
        <v>0</v>
      </c>
      <c r="B821">
        <v>819</v>
      </c>
      <c r="D821">
        <v>0.57766</v>
      </c>
      <c r="E821">
        <v>0</v>
      </c>
      <c r="F821">
        <v>18</v>
      </c>
      <c r="H821">
        <v>1348.837</v>
      </c>
      <c r="I821">
        <v>909.091</v>
      </c>
      <c r="J821">
        <v>909.091</v>
      </c>
      <c r="K821">
        <v>719.795</v>
      </c>
      <c r="L821" t="s">
        <v>80</v>
      </c>
      <c r="M821">
        <v>1565.21704668474</v>
      </c>
    </row>
    <row r="822" spans="1:13">
      <c r="A822" t="s">
        <v>0</v>
      </c>
      <c r="B822">
        <v>820</v>
      </c>
      <c r="D822">
        <v>0.60478</v>
      </c>
      <c r="E822">
        <v>0</v>
      </c>
      <c r="F822">
        <v>12</v>
      </c>
      <c r="H822">
        <v>1337.209</v>
      </c>
      <c r="I822">
        <v>905.239</v>
      </c>
      <c r="J822">
        <v>905.239</v>
      </c>
      <c r="K822">
        <v>705.717</v>
      </c>
      <c r="L822" t="s">
        <v>80</v>
      </c>
      <c r="M822">
        <v>1530.98390894646</v>
      </c>
    </row>
    <row r="823" spans="1:13">
      <c r="A823" t="s">
        <v>0</v>
      </c>
      <c r="B823">
        <v>821</v>
      </c>
      <c r="D823">
        <v>0.58965</v>
      </c>
      <c r="E823">
        <v>0</v>
      </c>
      <c r="F823">
        <v>13</v>
      </c>
      <c r="H823">
        <v>1344.961</v>
      </c>
      <c r="I823">
        <v>932.203</v>
      </c>
      <c r="J823">
        <v>932.203</v>
      </c>
      <c r="K823">
        <v>711.836</v>
      </c>
      <c r="L823" t="s">
        <v>80</v>
      </c>
      <c r="M823">
        <v>1576.30603350248</v>
      </c>
    </row>
    <row r="824" spans="1:13">
      <c r="A824" t="s">
        <v>0</v>
      </c>
      <c r="B824">
        <v>822</v>
      </c>
      <c r="D824">
        <v>0.61446</v>
      </c>
      <c r="E824">
        <v>0</v>
      </c>
      <c r="F824">
        <v>12</v>
      </c>
      <c r="H824">
        <v>1348.837</v>
      </c>
      <c r="I824">
        <v>939.908</v>
      </c>
      <c r="J824">
        <v>939.908</v>
      </c>
      <c r="K824">
        <v>738.078</v>
      </c>
      <c r="L824" t="s">
        <v>80</v>
      </c>
      <c r="M824">
        <v>1574.55827785163</v>
      </c>
    </row>
    <row r="825" spans="1:13">
      <c r="A825" t="s">
        <v>0</v>
      </c>
      <c r="B825">
        <v>823</v>
      </c>
      <c r="D825">
        <v>0.62952</v>
      </c>
      <c r="E825">
        <v>0</v>
      </c>
      <c r="F825">
        <v>13</v>
      </c>
      <c r="H825">
        <v>1352.713</v>
      </c>
      <c r="I825">
        <v>912.943</v>
      </c>
      <c r="J825">
        <v>912.943</v>
      </c>
      <c r="K825">
        <v>722.503</v>
      </c>
      <c r="L825" t="s">
        <v>80</v>
      </c>
      <c r="M825">
        <v>1536.65238246244</v>
      </c>
    </row>
    <row r="826" spans="1:13">
      <c r="A826" t="s">
        <v>0</v>
      </c>
      <c r="B826">
        <v>824</v>
      </c>
      <c r="D826">
        <v>0.62651</v>
      </c>
      <c r="E826">
        <v>0</v>
      </c>
      <c r="F826">
        <v>12</v>
      </c>
      <c r="H826">
        <v>1317.829</v>
      </c>
      <c r="I826">
        <v>909.091</v>
      </c>
      <c r="J826">
        <v>909.091</v>
      </c>
      <c r="K826">
        <v>697.297</v>
      </c>
      <c r="L826" t="s">
        <v>80</v>
      </c>
      <c r="M826">
        <v>1528.23320747283</v>
      </c>
    </row>
    <row r="827" spans="1:13">
      <c r="A827" t="s">
        <v>0</v>
      </c>
      <c r="B827">
        <v>825</v>
      </c>
      <c r="D827">
        <v>0.64472</v>
      </c>
      <c r="E827">
        <v>0</v>
      </c>
      <c r="F827">
        <v>18</v>
      </c>
      <c r="H827">
        <v>1263.566</v>
      </c>
      <c r="I827">
        <v>928.351</v>
      </c>
      <c r="J827">
        <v>928.351</v>
      </c>
      <c r="K827">
        <v>720.635</v>
      </c>
      <c r="L827" t="s">
        <v>80</v>
      </c>
      <c r="M827">
        <v>1568.01555435167</v>
      </c>
    </row>
    <row r="828" spans="1:13">
      <c r="A828" t="s">
        <v>0</v>
      </c>
      <c r="B828">
        <v>826</v>
      </c>
      <c r="D828">
        <v>0.60967</v>
      </c>
      <c r="E828">
        <v>0</v>
      </c>
      <c r="F828">
        <v>15</v>
      </c>
      <c r="H828">
        <v>1220.93</v>
      </c>
      <c r="I828">
        <v>897.535</v>
      </c>
      <c r="J828">
        <v>897.535</v>
      </c>
      <c r="K828">
        <v>709.693</v>
      </c>
      <c r="L828" t="s">
        <v>80</v>
      </c>
      <c r="M828">
        <v>1528.58043005565</v>
      </c>
    </row>
    <row r="829" spans="1:13">
      <c r="A829" t="s">
        <v>0</v>
      </c>
      <c r="B829">
        <v>827</v>
      </c>
      <c r="D829">
        <v>0.60506</v>
      </c>
      <c r="E829">
        <v>0</v>
      </c>
      <c r="F829">
        <v>11</v>
      </c>
      <c r="H829">
        <v>1244.186</v>
      </c>
      <c r="I829">
        <v>905.239</v>
      </c>
      <c r="J829">
        <v>905.239</v>
      </c>
      <c r="K829">
        <v>701.529</v>
      </c>
      <c r="L829" t="s">
        <v>80</v>
      </c>
      <c r="M829">
        <v>1523.57564298308</v>
      </c>
    </row>
    <row r="830" spans="1:13">
      <c r="A830" t="s">
        <v>0</v>
      </c>
      <c r="B830">
        <v>828</v>
      </c>
      <c r="D830">
        <v>0.60656</v>
      </c>
      <c r="E830">
        <v>0</v>
      </c>
      <c r="F830">
        <v>17</v>
      </c>
      <c r="H830">
        <v>1267.442</v>
      </c>
      <c r="I830">
        <v>882.126</v>
      </c>
      <c r="J830">
        <v>882.126</v>
      </c>
      <c r="K830">
        <v>693.678</v>
      </c>
      <c r="L830" t="s">
        <v>80</v>
      </c>
      <c r="M830">
        <v>1514.8404542881</v>
      </c>
    </row>
    <row r="831" spans="1:13">
      <c r="A831" t="s">
        <v>0</v>
      </c>
      <c r="B831">
        <v>829</v>
      </c>
      <c r="D831">
        <v>0.60314</v>
      </c>
      <c r="E831">
        <v>0</v>
      </c>
      <c r="F831">
        <v>15</v>
      </c>
      <c r="H831">
        <v>1251.938</v>
      </c>
      <c r="I831">
        <v>901.3869999999999</v>
      </c>
      <c r="J831">
        <v>901.3869999999999</v>
      </c>
      <c r="K831">
        <v>701.942</v>
      </c>
      <c r="L831" t="s">
        <v>80</v>
      </c>
      <c r="M831">
        <v>1536.03800400905</v>
      </c>
    </row>
    <row r="832" spans="1:13">
      <c r="A832" t="s">
        <v>0</v>
      </c>
      <c r="B832">
        <v>830</v>
      </c>
      <c r="D832">
        <v>0.59655</v>
      </c>
      <c r="E832">
        <v>0</v>
      </c>
      <c r="F832">
        <v>13</v>
      </c>
      <c r="H832">
        <v>1259.69</v>
      </c>
      <c r="I832">
        <v>901.3869999999999</v>
      </c>
      <c r="J832">
        <v>901.3869999999999</v>
      </c>
      <c r="K832">
        <v>709.2430000000001</v>
      </c>
      <c r="L832" t="s">
        <v>80</v>
      </c>
      <c r="M832">
        <v>1532.15186767797</v>
      </c>
    </row>
    <row r="833" spans="1:13">
      <c r="A833" t="s">
        <v>0</v>
      </c>
      <c r="B833">
        <v>831</v>
      </c>
      <c r="D833">
        <v>0.59341</v>
      </c>
      <c r="E833">
        <v>0</v>
      </c>
      <c r="F833">
        <v>15</v>
      </c>
      <c r="H833">
        <v>1282.946</v>
      </c>
      <c r="I833">
        <v>885.979</v>
      </c>
      <c r="J833">
        <v>885.979</v>
      </c>
      <c r="K833">
        <v>692.611</v>
      </c>
      <c r="L833" t="s">
        <v>80</v>
      </c>
      <c r="M833">
        <v>1518.60674473177</v>
      </c>
    </row>
    <row r="834" spans="1:13">
      <c r="A834" t="s">
        <v>0</v>
      </c>
      <c r="B834">
        <v>832</v>
      </c>
      <c r="D834">
        <v>0.59227</v>
      </c>
      <c r="E834">
        <v>0</v>
      </c>
      <c r="F834">
        <v>15</v>
      </c>
      <c r="H834">
        <v>1310.078</v>
      </c>
      <c r="I834">
        <v>889.831</v>
      </c>
      <c r="J834">
        <v>889.831</v>
      </c>
      <c r="K834">
        <v>703.359</v>
      </c>
      <c r="L834" t="s">
        <v>80</v>
      </c>
      <c r="M834">
        <v>1524.24148847138</v>
      </c>
    </row>
    <row r="835" spans="1:13">
      <c r="A835" t="s">
        <v>0</v>
      </c>
      <c r="B835">
        <v>833</v>
      </c>
      <c r="D835">
        <v>0.58963</v>
      </c>
      <c r="E835">
        <v>0</v>
      </c>
      <c r="F835">
        <v>14</v>
      </c>
      <c r="H835">
        <v>1372.093</v>
      </c>
      <c r="I835">
        <v>893.683</v>
      </c>
      <c r="J835">
        <v>893.683</v>
      </c>
      <c r="K835">
        <v>700.45</v>
      </c>
      <c r="L835" t="s">
        <v>80</v>
      </c>
      <c r="M835">
        <v>1527.33785938414</v>
      </c>
    </row>
    <row r="836" spans="1:13">
      <c r="A836" t="s">
        <v>0</v>
      </c>
      <c r="B836">
        <v>834</v>
      </c>
      <c r="D836">
        <v>0.58736</v>
      </c>
      <c r="E836">
        <v>0</v>
      </c>
      <c r="F836">
        <v>16</v>
      </c>
      <c r="H836">
        <v>1387.597</v>
      </c>
      <c r="I836">
        <v>882.126</v>
      </c>
      <c r="J836">
        <v>882.126</v>
      </c>
      <c r="K836">
        <v>697.673</v>
      </c>
      <c r="L836" t="s">
        <v>80</v>
      </c>
      <c r="M836">
        <v>1518.62269791223</v>
      </c>
    </row>
    <row r="837" spans="1:13">
      <c r="A837" t="s">
        <v>0</v>
      </c>
      <c r="B837">
        <v>835</v>
      </c>
      <c r="D837">
        <v>0.58729</v>
      </c>
      <c r="E837">
        <v>0</v>
      </c>
      <c r="F837">
        <v>14</v>
      </c>
      <c r="H837">
        <v>1321.705</v>
      </c>
      <c r="I837">
        <v>866.718</v>
      </c>
      <c r="J837">
        <v>866.718</v>
      </c>
      <c r="K837">
        <v>685.798</v>
      </c>
      <c r="L837" t="s">
        <v>80</v>
      </c>
      <c r="M837">
        <v>1491.63676674589</v>
      </c>
    </row>
    <row r="838" spans="1:13">
      <c r="A838" t="s">
        <v>0</v>
      </c>
      <c r="B838">
        <v>836</v>
      </c>
      <c r="D838">
        <v>0.58867</v>
      </c>
      <c r="E838">
        <v>0</v>
      </c>
      <c r="F838">
        <v>15</v>
      </c>
      <c r="H838">
        <v>1282.946</v>
      </c>
      <c r="I838">
        <v>897.535</v>
      </c>
      <c r="J838">
        <v>897.535</v>
      </c>
      <c r="K838">
        <v>698.341</v>
      </c>
      <c r="L838" t="s">
        <v>80</v>
      </c>
      <c r="M838">
        <v>1536.00752797935</v>
      </c>
    </row>
    <row r="839" spans="1:13">
      <c r="A839" t="s">
        <v>0</v>
      </c>
      <c r="B839">
        <v>837</v>
      </c>
      <c r="D839">
        <v>0.58984</v>
      </c>
      <c r="E839">
        <v>0</v>
      </c>
      <c r="F839">
        <v>12</v>
      </c>
      <c r="H839">
        <v>1290.698</v>
      </c>
      <c r="I839">
        <v>882.126</v>
      </c>
      <c r="J839">
        <v>882.126</v>
      </c>
      <c r="K839">
        <v>693.29</v>
      </c>
      <c r="L839" t="s">
        <v>80</v>
      </c>
      <c r="M839">
        <v>1505.0535895316</v>
      </c>
    </row>
    <row r="840" spans="1:13">
      <c r="A840" t="s">
        <v>0</v>
      </c>
      <c r="B840">
        <v>838</v>
      </c>
      <c r="D840">
        <v>0.59146</v>
      </c>
      <c r="E840">
        <v>0</v>
      </c>
      <c r="F840">
        <v>15</v>
      </c>
      <c r="H840">
        <v>1341.085</v>
      </c>
      <c r="I840">
        <v>878.274</v>
      </c>
      <c r="J840">
        <v>878.274</v>
      </c>
      <c r="K840">
        <v>691.917</v>
      </c>
      <c r="L840" t="s">
        <v>80</v>
      </c>
      <c r="M840">
        <v>1508.85447121038</v>
      </c>
    </row>
    <row r="841" spans="1:13">
      <c r="A841" t="s">
        <v>0</v>
      </c>
      <c r="B841">
        <v>839</v>
      </c>
      <c r="D841">
        <v>0.5942499999999999</v>
      </c>
      <c r="E841">
        <v>0</v>
      </c>
      <c r="F841">
        <v>15</v>
      </c>
      <c r="H841">
        <v>1372.093</v>
      </c>
      <c r="I841">
        <v>878.274</v>
      </c>
      <c r="J841">
        <v>878.274</v>
      </c>
      <c r="K841">
        <v>684.323</v>
      </c>
      <c r="L841" t="s">
        <v>80</v>
      </c>
      <c r="M841">
        <v>1507.85754819708</v>
      </c>
    </row>
    <row r="842" spans="1:13">
      <c r="A842" t="s">
        <v>0</v>
      </c>
      <c r="B842">
        <v>840</v>
      </c>
      <c r="D842">
        <v>0.59443</v>
      </c>
      <c r="E842">
        <v>0</v>
      </c>
      <c r="F842">
        <v>13</v>
      </c>
      <c r="H842">
        <v>1321.705</v>
      </c>
      <c r="I842">
        <v>897.535</v>
      </c>
      <c r="J842">
        <v>897.535</v>
      </c>
      <c r="K842">
        <v>694.16</v>
      </c>
      <c r="L842" t="s">
        <v>80</v>
      </c>
      <c r="M842">
        <v>1527.70442708081</v>
      </c>
    </row>
    <row r="843" spans="1:13">
      <c r="A843" t="s">
        <v>0</v>
      </c>
      <c r="B843">
        <v>841</v>
      </c>
      <c r="D843">
        <v>0.5932500000000001</v>
      </c>
      <c r="E843">
        <v>0</v>
      </c>
      <c r="F843">
        <v>15</v>
      </c>
      <c r="H843">
        <v>1341.085</v>
      </c>
      <c r="I843">
        <v>882.126</v>
      </c>
      <c r="J843">
        <v>882.126</v>
      </c>
      <c r="K843">
        <v>687.573</v>
      </c>
      <c r="L843" t="s">
        <v>80</v>
      </c>
      <c r="M843">
        <v>1513.43833765182</v>
      </c>
    </row>
    <row r="844" spans="1:13">
      <c r="A844" t="s">
        <v>0</v>
      </c>
      <c r="B844">
        <v>842</v>
      </c>
      <c r="D844">
        <v>0.59105</v>
      </c>
      <c r="E844">
        <v>0</v>
      </c>
      <c r="F844">
        <v>11</v>
      </c>
      <c r="H844">
        <v>1344.961</v>
      </c>
      <c r="I844">
        <v>874.422</v>
      </c>
      <c r="J844">
        <v>874.422</v>
      </c>
      <c r="K844">
        <v>686.498</v>
      </c>
      <c r="L844" t="s">
        <v>80</v>
      </c>
      <c r="M844">
        <v>1486.28041143554</v>
      </c>
    </row>
    <row r="845" spans="1:13">
      <c r="A845" t="s">
        <v>0</v>
      </c>
      <c r="B845">
        <v>843</v>
      </c>
      <c r="D845">
        <v>0.59324</v>
      </c>
      <c r="E845">
        <v>0</v>
      </c>
      <c r="F845">
        <v>15</v>
      </c>
      <c r="H845">
        <v>1306.202</v>
      </c>
      <c r="I845">
        <v>882.126</v>
      </c>
      <c r="J845">
        <v>882.126</v>
      </c>
      <c r="K845">
        <v>692.5410000000001</v>
      </c>
      <c r="L845" t="s">
        <v>80</v>
      </c>
      <c r="M845">
        <v>1513.44191559139</v>
      </c>
    </row>
    <row r="846" spans="1:13">
      <c r="A846" t="s">
        <v>0</v>
      </c>
      <c r="B846">
        <v>844</v>
      </c>
      <c r="D846">
        <v>0.5926399999999999</v>
      </c>
      <c r="E846">
        <v>0</v>
      </c>
      <c r="F846">
        <v>14</v>
      </c>
      <c r="H846">
        <v>1306.202</v>
      </c>
      <c r="I846">
        <v>874.422</v>
      </c>
      <c r="J846">
        <v>874.422</v>
      </c>
      <c r="K846">
        <v>693.811</v>
      </c>
      <c r="L846" t="s">
        <v>80</v>
      </c>
      <c r="M846">
        <v>1500.16134921779</v>
      </c>
    </row>
    <row r="847" spans="1:13">
      <c r="A847" t="s">
        <v>0</v>
      </c>
      <c r="B847">
        <v>845</v>
      </c>
      <c r="D847">
        <v>0.58507</v>
      </c>
      <c r="E847">
        <v>0</v>
      </c>
      <c r="F847">
        <v>17</v>
      </c>
      <c r="H847">
        <v>1329.457</v>
      </c>
      <c r="I847">
        <v>874.422</v>
      </c>
      <c r="J847">
        <v>874.422</v>
      </c>
      <c r="K847">
        <v>693.087</v>
      </c>
      <c r="L847" t="s">
        <v>80</v>
      </c>
      <c r="M847">
        <v>1512.01143820945</v>
      </c>
    </row>
    <row r="848" spans="1:13">
      <c r="A848" t="s">
        <v>0</v>
      </c>
      <c r="B848">
        <v>846</v>
      </c>
      <c r="D848">
        <v>0.58566</v>
      </c>
      <c r="E848">
        <v>0</v>
      </c>
      <c r="F848">
        <v>15</v>
      </c>
      <c r="H848">
        <v>1290.698</v>
      </c>
      <c r="I848">
        <v>866.718</v>
      </c>
      <c r="J848">
        <v>866.718</v>
      </c>
      <c r="K848">
        <v>694.436</v>
      </c>
      <c r="L848" t="s">
        <v>80</v>
      </c>
      <c r="M848">
        <v>1495.26264248303</v>
      </c>
    </row>
    <row r="849" spans="1:13">
      <c r="A849" t="s">
        <v>0</v>
      </c>
      <c r="B849">
        <v>847</v>
      </c>
      <c r="D849">
        <v>0.60751</v>
      </c>
      <c r="E849">
        <v>0</v>
      </c>
      <c r="F849">
        <v>15</v>
      </c>
      <c r="H849">
        <v>1267.442</v>
      </c>
      <c r="I849">
        <v>866.718</v>
      </c>
      <c r="J849">
        <v>866.718</v>
      </c>
      <c r="K849">
        <v>691.963</v>
      </c>
      <c r="L849" t="s">
        <v>80</v>
      </c>
      <c r="M849">
        <v>1487.63437719576</v>
      </c>
    </row>
    <row r="850" spans="1:13">
      <c r="A850" t="s">
        <v>0</v>
      </c>
      <c r="B850">
        <v>848</v>
      </c>
      <c r="D850">
        <v>0.5844200000000001</v>
      </c>
      <c r="E850">
        <v>0</v>
      </c>
      <c r="F850">
        <v>12</v>
      </c>
      <c r="H850">
        <v>1298.45</v>
      </c>
      <c r="I850">
        <v>862.866</v>
      </c>
      <c r="J850">
        <v>862.866</v>
      </c>
      <c r="K850">
        <v>686.428</v>
      </c>
      <c r="L850" t="s">
        <v>80</v>
      </c>
      <c r="M850">
        <v>1480.72203206221</v>
      </c>
    </row>
    <row r="851" spans="1:13">
      <c r="A851" t="s">
        <v>0</v>
      </c>
      <c r="B851">
        <v>849</v>
      </c>
      <c r="D851">
        <v>0.58201</v>
      </c>
      <c r="E851">
        <v>0</v>
      </c>
      <c r="F851">
        <v>15</v>
      </c>
      <c r="H851">
        <v>1337.209</v>
      </c>
      <c r="I851">
        <v>897.535</v>
      </c>
      <c r="J851">
        <v>897.535</v>
      </c>
      <c r="K851">
        <v>685.6369999999999</v>
      </c>
      <c r="L851" t="s">
        <v>80</v>
      </c>
      <c r="M851">
        <v>1538.49363987847</v>
      </c>
    </row>
    <row r="852" spans="1:13">
      <c r="A852" t="s">
        <v>0</v>
      </c>
      <c r="B852">
        <v>850</v>
      </c>
      <c r="D852">
        <v>0.63166</v>
      </c>
      <c r="E852">
        <v>0</v>
      </c>
      <c r="F852">
        <v>18</v>
      </c>
      <c r="H852">
        <v>1290.698</v>
      </c>
      <c r="I852">
        <v>947.612</v>
      </c>
      <c r="J852">
        <v>947.612</v>
      </c>
      <c r="K852">
        <v>691.354</v>
      </c>
      <c r="L852" t="s">
        <v>80</v>
      </c>
      <c r="M852">
        <v>1598.17369018155</v>
      </c>
    </row>
    <row r="853" spans="1:13">
      <c r="A853" t="s">
        <v>0</v>
      </c>
      <c r="B853">
        <v>851</v>
      </c>
      <c r="D853">
        <v>0.63556</v>
      </c>
      <c r="E853">
        <v>0</v>
      </c>
      <c r="F853">
        <v>17</v>
      </c>
      <c r="H853">
        <v>1325.581</v>
      </c>
      <c r="I853">
        <v>920.647</v>
      </c>
      <c r="J853">
        <v>920.647</v>
      </c>
      <c r="K853">
        <v>692.287</v>
      </c>
      <c r="L853" t="s">
        <v>80</v>
      </c>
      <c r="M853">
        <v>1557.43519572671</v>
      </c>
    </row>
    <row r="854" spans="1:13">
      <c r="A854" t="s">
        <v>0</v>
      </c>
      <c r="B854">
        <v>852</v>
      </c>
      <c r="D854">
        <v>0.61353</v>
      </c>
      <c r="E854">
        <v>0</v>
      </c>
      <c r="F854">
        <v>13</v>
      </c>
      <c r="H854">
        <v>1267.442</v>
      </c>
      <c r="I854">
        <v>878.274</v>
      </c>
      <c r="J854">
        <v>878.274</v>
      </c>
      <c r="K854">
        <v>684.7380000000001</v>
      </c>
      <c r="L854" t="s">
        <v>80</v>
      </c>
      <c r="M854">
        <v>1495.16598458437</v>
      </c>
    </row>
    <row r="855" spans="1:13">
      <c r="A855" t="s">
        <v>0</v>
      </c>
      <c r="B855">
        <v>853</v>
      </c>
      <c r="D855">
        <v>0.5986399999999999</v>
      </c>
      <c r="E855">
        <v>0</v>
      </c>
      <c r="F855">
        <v>15</v>
      </c>
      <c r="H855">
        <v>1228.682</v>
      </c>
      <c r="I855">
        <v>859.014</v>
      </c>
      <c r="J855">
        <v>859.014</v>
      </c>
      <c r="K855">
        <v>685.456</v>
      </c>
      <c r="L855" t="s">
        <v>80</v>
      </c>
      <c r="M855">
        <v>1480.21018012267</v>
      </c>
    </row>
    <row r="856" spans="1:13">
      <c r="A856" t="s">
        <v>0</v>
      </c>
      <c r="B856">
        <v>854</v>
      </c>
      <c r="D856">
        <v>0.5841499999999999</v>
      </c>
      <c r="E856">
        <v>0</v>
      </c>
      <c r="F856">
        <v>14</v>
      </c>
      <c r="H856">
        <v>1240.31</v>
      </c>
      <c r="I856">
        <v>862.866</v>
      </c>
      <c r="J856">
        <v>862.866</v>
      </c>
      <c r="K856">
        <v>683.035</v>
      </c>
      <c r="L856" t="s">
        <v>80</v>
      </c>
      <c r="M856">
        <v>1487.55040711994</v>
      </c>
    </row>
    <row r="857" spans="1:13">
      <c r="A857" t="s">
        <v>0</v>
      </c>
      <c r="B857">
        <v>855</v>
      </c>
      <c r="D857">
        <v>0.57778</v>
      </c>
      <c r="E857">
        <v>0</v>
      </c>
      <c r="F857">
        <v>14</v>
      </c>
      <c r="H857">
        <v>1255.814</v>
      </c>
      <c r="I857">
        <v>874.422</v>
      </c>
      <c r="J857">
        <v>874.422</v>
      </c>
      <c r="K857">
        <v>680.146</v>
      </c>
      <c r="L857" t="s">
        <v>80</v>
      </c>
      <c r="M857">
        <v>1505.60332289659</v>
      </c>
    </row>
    <row r="858" spans="1:13">
      <c r="A858" t="s">
        <v>0</v>
      </c>
      <c r="B858">
        <v>856</v>
      </c>
      <c r="D858">
        <v>0.5752699999999999</v>
      </c>
      <c r="E858">
        <v>0</v>
      </c>
      <c r="F858">
        <v>12</v>
      </c>
      <c r="H858">
        <v>1356.589</v>
      </c>
      <c r="I858">
        <v>859.014</v>
      </c>
      <c r="J858">
        <v>859.014</v>
      </c>
      <c r="K858">
        <v>682.703</v>
      </c>
      <c r="L858" t="s">
        <v>80</v>
      </c>
      <c r="M858">
        <v>1479.1016260916</v>
      </c>
    </row>
    <row r="859" spans="1:13">
      <c r="A859" t="s">
        <v>0</v>
      </c>
      <c r="B859">
        <v>857</v>
      </c>
      <c r="D859">
        <v>0.56249</v>
      </c>
      <c r="E859">
        <v>0</v>
      </c>
      <c r="F859">
        <v>11</v>
      </c>
      <c r="H859">
        <v>1364.341</v>
      </c>
      <c r="I859">
        <v>859.014</v>
      </c>
      <c r="J859">
        <v>859.014</v>
      </c>
      <c r="K859">
        <v>686.398</v>
      </c>
      <c r="L859" t="s">
        <v>80</v>
      </c>
      <c r="M859">
        <v>1478.92968136</v>
      </c>
    </row>
    <row r="860" spans="1:13">
      <c r="A860" t="s">
        <v>0</v>
      </c>
      <c r="B860">
        <v>858</v>
      </c>
      <c r="D860">
        <v>0.55994</v>
      </c>
      <c r="E860">
        <v>0</v>
      </c>
      <c r="F860">
        <v>14</v>
      </c>
      <c r="H860">
        <v>1333.333</v>
      </c>
      <c r="I860">
        <v>897.535</v>
      </c>
      <c r="J860">
        <v>897.535</v>
      </c>
      <c r="K860">
        <v>687.23</v>
      </c>
      <c r="L860" t="s">
        <v>80</v>
      </c>
      <c r="M860">
        <v>1544.08176640673</v>
      </c>
    </row>
    <row r="861" spans="1:13">
      <c r="A861" t="s">
        <v>0</v>
      </c>
      <c r="B861">
        <v>859</v>
      </c>
      <c r="D861">
        <v>0.56341</v>
      </c>
      <c r="E861">
        <v>0</v>
      </c>
      <c r="F861">
        <v>13</v>
      </c>
      <c r="H861">
        <v>1317.829</v>
      </c>
      <c r="I861">
        <v>862.866</v>
      </c>
      <c r="J861">
        <v>862.866</v>
      </c>
      <c r="K861">
        <v>684.011</v>
      </c>
      <c r="L861" t="s">
        <v>80</v>
      </c>
      <c r="M861">
        <v>1492.36916068149</v>
      </c>
    </row>
    <row r="862" spans="1:13">
      <c r="A862" t="s">
        <v>0</v>
      </c>
      <c r="B862">
        <v>860</v>
      </c>
      <c r="D862">
        <v>0.57158</v>
      </c>
      <c r="E862">
        <v>0</v>
      </c>
      <c r="F862">
        <v>12</v>
      </c>
      <c r="H862">
        <v>1317.829</v>
      </c>
      <c r="I862">
        <v>870.5700000000001</v>
      </c>
      <c r="J862">
        <v>870.5700000000001</v>
      </c>
      <c r="K862">
        <v>690.282</v>
      </c>
      <c r="L862" t="s">
        <v>80</v>
      </c>
      <c r="M862">
        <v>1496.43530772668</v>
      </c>
    </row>
    <row r="863" spans="1:13">
      <c r="A863" t="s">
        <v>0</v>
      </c>
      <c r="B863">
        <v>861</v>
      </c>
      <c r="D863">
        <v>0.5663899999999999</v>
      </c>
      <c r="E863">
        <v>0</v>
      </c>
      <c r="F863">
        <v>13</v>
      </c>
      <c r="H863">
        <v>1306.202</v>
      </c>
      <c r="I863">
        <v>847.458</v>
      </c>
      <c r="J863">
        <v>847.458</v>
      </c>
      <c r="K863">
        <v>687.747</v>
      </c>
      <c r="L863" t="s">
        <v>80</v>
      </c>
      <c r="M863">
        <v>1470.24334068064</v>
      </c>
    </row>
    <row r="864" spans="1:13">
      <c r="A864" t="s">
        <v>0</v>
      </c>
      <c r="B864">
        <v>862</v>
      </c>
      <c r="D864">
        <v>0.54742</v>
      </c>
      <c r="E864">
        <v>0</v>
      </c>
      <c r="F864">
        <v>13</v>
      </c>
      <c r="H864">
        <v>1294.574</v>
      </c>
      <c r="I864">
        <v>847.458</v>
      </c>
      <c r="J864">
        <v>847.458</v>
      </c>
      <c r="K864">
        <v>694.487</v>
      </c>
      <c r="L864" t="s">
        <v>80</v>
      </c>
      <c r="M864">
        <v>1477.86504253364</v>
      </c>
    </row>
    <row r="865" spans="1:13">
      <c r="A865" t="s">
        <v>0</v>
      </c>
      <c r="B865">
        <v>863</v>
      </c>
      <c r="D865">
        <v>0.54967</v>
      </c>
      <c r="E865">
        <v>0</v>
      </c>
      <c r="F865">
        <v>13</v>
      </c>
      <c r="H865">
        <v>1333.333</v>
      </c>
      <c r="I865">
        <v>843.606</v>
      </c>
      <c r="J865">
        <v>843.606</v>
      </c>
      <c r="K865">
        <v>688.175</v>
      </c>
      <c r="L865" t="s">
        <v>80</v>
      </c>
      <c r="M865">
        <v>1471.67155707182</v>
      </c>
    </row>
    <row r="866" spans="1:13">
      <c r="A866" t="s">
        <v>0</v>
      </c>
      <c r="B866">
        <v>864</v>
      </c>
      <c r="D866">
        <v>0.55852</v>
      </c>
      <c r="E866">
        <v>0</v>
      </c>
      <c r="F866">
        <v>14</v>
      </c>
      <c r="H866">
        <v>1375.969</v>
      </c>
      <c r="I866">
        <v>862.866</v>
      </c>
      <c r="J866">
        <v>862.866</v>
      </c>
      <c r="K866">
        <v>686.353</v>
      </c>
      <c r="L866" t="s">
        <v>80</v>
      </c>
      <c r="M866">
        <v>1497.39345843855</v>
      </c>
    </row>
    <row r="867" spans="1:13">
      <c r="A867" t="s">
        <v>0</v>
      </c>
      <c r="B867">
        <v>865</v>
      </c>
      <c r="D867">
        <v>0.5651</v>
      </c>
      <c r="E867">
        <v>0</v>
      </c>
      <c r="F867">
        <v>14</v>
      </c>
      <c r="H867">
        <v>1337.209</v>
      </c>
      <c r="I867">
        <v>855.162</v>
      </c>
      <c r="J867">
        <v>855.162</v>
      </c>
      <c r="K867">
        <v>683.706</v>
      </c>
      <c r="L867" t="s">
        <v>80</v>
      </c>
      <c r="M867">
        <v>1484.27227557177</v>
      </c>
    </row>
    <row r="868" spans="1:13">
      <c r="A868" t="s">
        <v>0</v>
      </c>
      <c r="B868">
        <v>866</v>
      </c>
      <c r="D868">
        <v>0.55926</v>
      </c>
      <c r="E868">
        <v>0</v>
      </c>
      <c r="F868">
        <v>12</v>
      </c>
      <c r="H868">
        <v>1488.372</v>
      </c>
      <c r="I868">
        <v>855.162</v>
      </c>
      <c r="J868">
        <v>855.162</v>
      </c>
      <c r="K868">
        <v>678.114</v>
      </c>
      <c r="L868" t="s">
        <v>80</v>
      </c>
      <c r="M868">
        <v>1480.36704697242</v>
      </c>
    </row>
    <row r="869" spans="1:13">
      <c r="A869" t="s">
        <v>0</v>
      </c>
      <c r="B869">
        <v>867</v>
      </c>
      <c r="D869">
        <v>0.62802</v>
      </c>
      <c r="E869">
        <v>0</v>
      </c>
      <c r="F869">
        <v>18</v>
      </c>
      <c r="H869">
        <v>1352.713</v>
      </c>
      <c r="I869">
        <v>677.966</v>
      </c>
      <c r="J869">
        <v>677.966</v>
      </c>
      <c r="K869">
        <v>676.398</v>
      </c>
      <c r="L869" t="s">
        <v>80</v>
      </c>
      <c r="M869">
        <v>1234.44291990251</v>
      </c>
    </row>
    <row r="870" spans="1:13">
      <c r="A870" t="s">
        <v>0</v>
      </c>
      <c r="B870">
        <v>868</v>
      </c>
      <c r="D870">
        <v>0.64377</v>
      </c>
      <c r="E870">
        <v>0</v>
      </c>
      <c r="F870">
        <v>18</v>
      </c>
      <c r="H870">
        <v>1193.798</v>
      </c>
      <c r="I870">
        <v>674.114</v>
      </c>
      <c r="J870">
        <v>674.114</v>
      </c>
      <c r="K870">
        <v>684.071</v>
      </c>
      <c r="L870" t="s">
        <v>80</v>
      </c>
      <c r="M870">
        <v>1225.37131174393</v>
      </c>
    </row>
    <row r="871" spans="1:13">
      <c r="A871" t="s">
        <v>0</v>
      </c>
      <c r="B871">
        <v>869</v>
      </c>
      <c r="D871">
        <v>0.59106</v>
      </c>
      <c r="E871">
        <v>0</v>
      </c>
      <c r="F871">
        <v>15</v>
      </c>
      <c r="H871">
        <v>1197.674</v>
      </c>
      <c r="I871">
        <v>666.41</v>
      </c>
      <c r="J871">
        <v>666.41</v>
      </c>
      <c r="K871">
        <v>684.473</v>
      </c>
      <c r="L871" t="s">
        <v>80</v>
      </c>
      <c r="M871">
        <v>1219.18542272483</v>
      </c>
    </row>
    <row r="872" spans="1:13">
      <c r="A872" t="s">
        <v>0</v>
      </c>
      <c r="B872">
        <v>870</v>
      </c>
      <c r="D872">
        <v>0.58809</v>
      </c>
      <c r="E872">
        <v>0</v>
      </c>
      <c r="F872">
        <v>17</v>
      </c>
      <c r="H872">
        <v>1321.705</v>
      </c>
      <c r="I872">
        <v>677.966</v>
      </c>
      <c r="J872">
        <v>677.966</v>
      </c>
      <c r="K872">
        <v>678.977</v>
      </c>
      <c r="L872" t="s">
        <v>80</v>
      </c>
      <c r="M872">
        <v>1242.98840744784</v>
      </c>
    </row>
    <row r="873" spans="1:13">
      <c r="A873" t="s">
        <v>0</v>
      </c>
      <c r="B873">
        <v>871</v>
      </c>
      <c r="D873">
        <v>0.58794</v>
      </c>
      <c r="E873">
        <v>0</v>
      </c>
      <c r="F873">
        <v>15</v>
      </c>
      <c r="H873">
        <v>1302.326</v>
      </c>
      <c r="I873">
        <v>674.114</v>
      </c>
      <c r="J873">
        <v>674.114</v>
      </c>
      <c r="K873">
        <v>680.154</v>
      </c>
      <c r="L873" t="s">
        <v>80</v>
      </c>
      <c r="M873">
        <v>1231.12868604436</v>
      </c>
    </row>
    <row r="874" spans="1:13">
      <c r="A874" t="s">
        <v>0</v>
      </c>
      <c r="B874">
        <v>872</v>
      </c>
      <c r="D874">
        <v>0.59936</v>
      </c>
      <c r="E874">
        <v>0</v>
      </c>
      <c r="F874">
        <v>13</v>
      </c>
      <c r="H874">
        <v>1223.857</v>
      </c>
      <c r="I874">
        <v>685.1420000000001</v>
      </c>
      <c r="J874">
        <v>685.1420000000001</v>
      </c>
      <c r="K874">
        <v>679.7670000000001</v>
      </c>
      <c r="L874" t="s">
        <v>80</v>
      </c>
      <c r="M874">
        <v>1227.19557118886</v>
      </c>
    </row>
    <row r="875" spans="1:13">
      <c r="A875" t="s">
        <v>0</v>
      </c>
      <c r="B875">
        <v>873</v>
      </c>
      <c r="D875">
        <v>0.58568</v>
      </c>
      <c r="E875">
        <v>0</v>
      </c>
      <c r="F875">
        <v>17</v>
      </c>
      <c r="H875">
        <v>1208.366</v>
      </c>
      <c r="I875">
        <v>677.444</v>
      </c>
      <c r="J875">
        <v>677.444</v>
      </c>
      <c r="K875">
        <v>676.494</v>
      </c>
      <c r="L875" t="s">
        <v>80</v>
      </c>
      <c r="M875">
        <v>1243.01187747229</v>
      </c>
    </row>
    <row r="876" spans="1:13">
      <c r="A876" t="s">
        <v>0</v>
      </c>
      <c r="B876">
        <v>874</v>
      </c>
      <c r="D876">
        <v>0.56954</v>
      </c>
      <c r="E876">
        <v>0</v>
      </c>
      <c r="F876">
        <v>13</v>
      </c>
      <c r="H876">
        <v>1212.239</v>
      </c>
      <c r="I876">
        <v>677.444</v>
      </c>
      <c r="J876">
        <v>677.444</v>
      </c>
      <c r="K876">
        <v>677.179</v>
      </c>
      <c r="L876" t="s">
        <v>80</v>
      </c>
      <c r="M876">
        <v>1230.15161819185</v>
      </c>
    </row>
    <row r="877" spans="1:13">
      <c r="A877" t="s">
        <v>0</v>
      </c>
      <c r="B877">
        <v>875</v>
      </c>
      <c r="D877">
        <v>0.58795</v>
      </c>
      <c r="E877">
        <v>0</v>
      </c>
      <c r="F877">
        <v>16</v>
      </c>
      <c r="H877">
        <v>1270.333</v>
      </c>
      <c r="I877">
        <v>681.293</v>
      </c>
      <c r="J877">
        <v>681.293</v>
      </c>
      <c r="K877">
        <v>677.758</v>
      </c>
      <c r="L877" t="s">
        <v>80</v>
      </c>
      <c r="M877">
        <v>1244.86051273251</v>
      </c>
    </row>
    <row r="878" spans="1:13">
      <c r="A878" t="s">
        <v>0</v>
      </c>
      <c r="B878">
        <v>876</v>
      </c>
      <c r="D878">
        <v>0.58177</v>
      </c>
      <c r="E878">
        <v>0</v>
      </c>
      <c r="F878">
        <v>14</v>
      </c>
      <c r="H878">
        <v>1239.349</v>
      </c>
      <c r="I878">
        <v>677.444</v>
      </c>
      <c r="J878">
        <v>677.444</v>
      </c>
      <c r="K878">
        <v>677.579</v>
      </c>
      <c r="L878" t="s">
        <v>80</v>
      </c>
      <c r="M878">
        <v>1232.81362333891</v>
      </c>
    </row>
    <row r="879" spans="1:13">
      <c r="A879" t="s">
        <v>0</v>
      </c>
      <c r="B879">
        <v>877</v>
      </c>
      <c r="D879">
        <v>0.5839299999999999</v>
      </c>
      <c r="E879">
        <v>0</v>
      </c>
      <c r="F879">
        <v>18</v>
      </c>
      <c r="H879">
        <v>1200.62</v>
      </c>
      <c r="I879">
        <v>681.293</v>
      </c>
      <c r="J879">
        <v>681.293</v>
      </c>
      <c r="K879">
        <v>679.926</v>
      </c>
      <c r="L879" t="s">
        <v>80</v>
      </c>
      <c r="M879">
        <v>1251.40344728791</v>
      </c>
    </row>
    <row r="880" spans="1:13">
      <c r="A880" t="s">
        <v>0</v>
      </c>
      <c r="B880">
        <v>878</v>
      </c>
      <c r="D880">
        <v>0.57816</v>
      </c>
      <c r="E880">
        <v>0</v>
      </c>
      <c r="F880">
        <v>17</v>
      </c>
      <c r="H880">
        <v>1219.984</v>
      </c>
      <c r="I880">
        <v>681.293</v>
      </c>
      <c r="J880">
        <v>681.293</v>
      </c>
      <c r="K880">
        <v>677.284</v>
      </c>
      <c r="L880" t="s">
        <v>80</v>
      </c>
      <c r="M880">
        <v>1250.62271741875</v>
      </c>
    </row>
    <row r="881" spans="1:13">
      <c r="A881" t="s">
        <v>0</v>
      </c>
      <c r="B881">
        <v>879</v>
      </c>
      <c r="D881">
        <v>0.5717</v>
      </c>
      <c r="E881">
        <v>0</v>
      </c>
      <c r="F881">
        <v>13</v>
      </c>
      <c r="H881">
        <v>1165.763</v>
      </c>
      <c r="I881">
        <v>681.293</v>
      </c>
      <c r="J881">
        <v>681.293</v>
      </c>
      <c r="K881">
        <v>671.431</v>
      </c>
      <c r="L881" t="s">
        <v>80</v>
      </c>
      <c r="M881">
        <v>1234.78879617705</v>
      </c>
    </row>
    <row r="882" spans="1:13">
      <c r="A882" t="s">
        <v>0</v>
      </c>
      <c r="B882">
        <v>880</v>
      </c>
      <c r="D882">
        <v>0.58318</v>
      </c>
      <c r="E882">
        <v>0</v>
      </c>
      <c r="F882">
        <v>17</v>
      </c>
      <c r="H882">
        <v>1212.239</v>
      </c>
      <c r="I882">
        <v>673.595</v>
      </c>
      <c r="J882">
        <v>673.595</v>
      </c>
      <c r="K882">
        <v>670.4930000000001</v>
      </c>
      <c r="L882" t="s">
        <v>80</v>
      </c>
      <c r="M882">
        <v>1238.52635047138</v>
      </c>
    </row>
    <row r="883" spans="1:13">
      <c r="A883" t="s">
        <v>0</v>
      </c>
      <c r="B883">
        <v>881</v>
      </c>
      <c r="D883">
        <v>0.5740499999999999</v>
      </c>
      <c r="E883">
        <v>0</v>
      </c>
      <c r="F883">
        <v>15</v>
      </c>
      <c r="H883">
        <v>1258.714</v>
      </c>
      <c r="I883">
        <v>677.444</v>
      </c>
      <c r="J883">
        <v>677.444</v>
      </c>
      <c r="K883">
        <v>673.194</v>
      </c>
      <c r="L883" t="s">
        <v>80</v>
      </c>
      <c r="M883">
        <v>1240.70935901505</v>
      </c>
    </row>
    <row r="884" spans="1:13">
      <c r="A884" t="s">
        <v>0</v>
      </c>
      <c r="B884">
        <v>882</v>
      </c>
      <c r="D884">
        <v>0.57592</v>
      </c>
      <c r="E884">
        <v>0</v>
      </c>
      <c r="F884">
        <v>17</v>
      </c>
      <c r="H884">
        <v>1297.444</v>
      </c>
      <c r="I884">
        <v>677.444</v>
      </c>
      <c r="J884">
        <v>677.444</v>
      </c>
      <c r="K884">
        <v>666.453</v>
      </c>
      <c r="L884" t="s">
        <v>80</v>
      </c>
      <c r="M884">
        <v>1246.07314467598</v>
      </c>
    </row>
    <row r="885" spans="1:13">
      <c r="A885" t="s">
        <v>0</v>
      </c>
      <c r="B885">
        <v>883</v>
      </c>
      <c r="D885">
        <v>0.57067</v>
      </c>
      <c r="E885">
        <v>0</v>
      </c>
      <c r="F885">
        <v>18</v>
      </c>
      <c r="H885">
        <v>1281.952</v>
      </c>
      <c r="I885">
        <v>665.897</v>
      </c>
      <c r="J885">
        <v>665.897</v>
      </c>
      <c r="K885">
        <v>663.5410000000001</v>
      </c>
      <c r="L885" t="s">
        <v>80</v>
      </c>
      <c r="M885">
        <v>1234.52643803838</v>
      </c>
    </row>
    <row r="886" spans="1:13">
      <c r="A886" t="s">
        <v>0</v>
      </c>
      <c r="B886">
        <v>884</v>
      </c>
      <c r="D886">
        <v>0.55722</v>
      </c>
      <c r="E886">
        <v>0</v>
      </c>
      <c r="F886">
        <v>15</v>
      </c>
      <c r="H886">
        <v>1301.317</v>
      </c>
      <c r="I886">
        <v>677.444</v>
      </c>
      <c r="J886">
        <v>677.444</v>
      </c>
      <c r="K886">
        <v>673.404</v>
      </c>
      <c r="L886" t="s">
        <v>80</v>
      </c>
      <c r="M886">
        <v>1246.81454961252</v>
      </c>
    </row>
    <row r="887" spans="1:13">
      <c r="A887" t="s">
        <v>0</v>
      </c>
      <c r="B887">
        <v>885</v>
      </c>
      <c r="D887">
        <v>0.58584</v>
      </c>
      <c r="E887">
        <v>0</v>
      </c>
      <c r="F887">
        <v>13</v>
      </c>
      <c r="H887">
        <v>1278.079</v>
      </c>
      <c r="I887">
        <v>673.595</v>
      </c>
      <c r="J887">
        <v>673.595</v>
      </c>
      <c r="K887">
        <v>670.977</v>
      </c>
      <c r="L887" t="s">
        <v>80</v>
      </c>
      <c r="M887">
        <v>1216.400077372</v>
      </c>
    </row>
    <row r="888" spans="1:13">
      <c r="A888" t="s">
        <v>0</v>
      </c>
      <c r="B888">
        <v>886</v>
      </c>
      <c r="D888">
        <v>0.57031</v>
      </c>
      <c r="E888">
        <v>0</v>
      </c>
      <c r="F888">
        <v>15</v>
      </c>
      <c r="H888">
        <v>1212.239</v>
      </c>
      <c r="I888">
        <v>662.048</v>
      </c>
      <c r="J888">
        <v>662.048</v>
      </c>
      <c r="K888">
        <v>663.479</v>
      </c>
      <c r="L888" t="s">
        <v>80</v>
      </c>
      <c r="M888">
        <v>1220.51241405063</v>
      </c>
    </row>
    <row r="889" spans="1:13">
      <c r="A889" t="s">
        <v>0</v>
      </c>
      <c r="B889">
        <v>887</v>
      </c>
      <c r="D889">
        <v>0.56384</v>
      </c>
      <c r="E889">
        <v>0</v>
      </c>
      <c r="F889">
        <v>17</v>
      </c>
      <c r="H889">
        <v>1204.493</v>
      </c>
      <c r="I889">
        <v>731.332</v>
      </c>
      <c r="J889">
        <v>731.332</v>
      </c>
      <c r="K889">
        <v>732.124</v>
      </c>
      <c r="L889" t="s">
        <v>80</v>
      </c>
      <c r="M889">
        <v>1324.02848406283</v>
      </c>
    </row>
    <row r="890" spans="1:13">
      <c r="A890" t="s">
        <v>0</v>
      </c>
      <c r="B890">
        <v>888</v>
      </c>
      <c r="D890">
        <v>0.52877</v>
      </c>
      <c r="E890">
        <v>0</v>
      </c>
      <c r="F890">
        <v>13</v>
      </c>
      <c r="H890">
        <v>1243.222</v>
      </c>
      <c r="I890">
        <v>789.068</v>
      </c>
      <c r="J890">
        <v>789.068</v>
      </c>
      <c r="K890">
        <v>788.376</v>
      </c>
      <c r="L890" t="s">
        <v>80</v>
      </c>
      <c r="M890">
        <v>1405.83082128635</v>
      </c>
    </row>
    <row r="891" spans="1:13">
      <c r="A891" t="s">
        <v>0</v>
      </c>
      <c r="B891">
        <v>889</v>
      </c>
      <c r="D891">
        <v>0.55516</v>
      </c>
      <c r="E891">
        <v>0</v>
      </c>
      <c r="F891">
        <v>10</v>
      </c>
      <c r="H891">
        <v>1235.476</v>
      </c>
      <c r="I891">
        <v>781.37</v>
      </c>
      <c r="J891">
        <v>781.37</v>
      </c>
      <c r="K891">
        <v>781.443</v>
      </c>
      <c r="L891" t="s">
        <v>80</v>
      </c>
      <c r="M891">
        <v>1358.21180542427</v>
      </c>
    </row>
    <row r="892" spans="1:13">
      <c r="A892" t="s">
        <v>0</v>
      </c>
      <c r="B892">
        <v>890</v>
      </c>
      <c r="D892">
        <v>0.5467</v>
      </c>
      <c r="E892">
        <v>0</v>
      </c>
      <c r="F892">
        <v>15</v>
      </c>
      <c r="H892">
        <v>1231.603</v>
      </c>
      <c r="I892">
        <v>765.974</v>
      </c>
      <c r="J892">
        <v>765.974</v>
      </c>
      <c r="K892">
        <v>831.427</v>
      </c>
      <c r="L892" t="s">
        <v>80</v>
      </c>
      <c r="M892">
        <v>1372.46697178573</v>
      </c>
    </row>
    <row r="893" spans="1:13">
      <c r="A893" t="s">
        <v>0</v>
      </c>
      <c r="B893">
        <v>891</v>
      </c>
      <c r="D893">
        <v>0.58446</v>
      </c>
      <c r="E893">
        <v>0</v>
      </c>
      <c r="F893">
        <v>17</v>
      </c>
      <c r="H893">
        <v>1270.333</v>
      </c>
      <c r="I893">
        <v>658.199</v>
      </c>
      <c r="J893">
        <v>658.199</v>
      </c>
      <c r="K893">
        <v>657.422</v>
      </c>
      <c r="L893" t="s">
        <v>80</v>
      </c>
      <c r="M893">
        <v>1217.11319924866</v>
      </c>
    </row>
    <row r="894" spans="1:13">
      <c r="A894" t="s">
        <v>0</v>
      </c>
      <c r="B894">
        <v>892</v>
      </c>
      <c r="D894">
        <v>0.5903</v>
      </c>
      <c r="E894">
        <v>0</v>
      </c>
      <c r="F894">
        <v>17</v>
      </c>
      <c r="H894">
        <v>1208.366</v>
      </c>
      <c r="I894">
        <v>654.35</v>
      </c>
      <c r="J894">
        <v>654.35</v>
      </c>
      <c r="K894">
        <v>652.747</v>
      </c>
      <c r="L894" t="s">
        <v>80</v>
      </c>
      <c r="M894">
        <v>1210.10385724598</v>
      </c>
    </row>
    <row r="895" spans="1:13">
      <c r="A895" t="s">
        <v>0</v>
      </c>
      <c r="B895">
        <v>893</v>
      </c>
      <c r="D895">
        <v>0.58046</v>
      </c>
      <c r="E895">
        <v>0</v>
      </c>
      <c r="F895">
        <v>16</v>
      </c>
      <c r="H895">
        <v>1173.509</v>
      </c>
      <c r="I895">
        <v>635.104</v>
      </c>
      <c r="J895">
        <v>635.104</v>
      </c>
      <c r="K895">
        <v>632.894</v>
      </c>
      <c r="L895" t="s">
        <v>80</v>
      </c>
      <c r="M895">
        <v>1183.25275105724</v>
      </c>
    </row>
    <row r="896" spans="1:13">
      <c r="A896" t="s">
        <v>0</v>
      </c>
      <c r="B896">
        <v>894</v>
      </c>
      <c r="D896">
        <v>0.56852</v>
      </c>
      <c r="E896">
        <v>0</v>
      </c>
      <c r="F896">
        <v>13</v>
      </c>
      <c r="H896">
        <v>1192.874</v>
      </c>
      <c r="I896">
        <v>642.802</v>
      </c>
      <c r="J896">
        <v>642.802</v>
      </c>
      <c r="K896">
        <v>693.412</v>
      </c>
      <c r="L896" t="s">
        <v>80</v>
      </c>
      <c r="M896">
        <v>1178.963264566</v>
      </c>
    </row>
    <row r="897" spans="1:13">
      <c r="A897" t="s">
        <v>0</v>
      </c>
      <c r="B897">
        <v>895</v>
      </c>
      <c r="D897">
        <v>0.52966</v>
      </c>
      <c r="E897">
        <v>0</v>
      </c>
      <c r="F897">
        <v>11</v>
      </c>
      <c r="H897">
        <v>1250.968</v>
      </c>
      <c r="I897">
        <v>754.427</v>
      </c>
      <c r="J897">
        <v>754.427</v>
      </c>
      <c r="K897">
        <v>751.297</v>
      </c>
      <c r="L897" t="s">
        <v>80</v>
      </c>
      <c r="M897">
        <v>1345.15433953176</v>
      </c>
    </row>
    <row r="898" spans="1:13">
      <c r="A898" t="s">
        <v>0</v>
      </c>
      <c r="B898">
        <v>896</v>
      </c>
      <c r="D898">
        <v>0.5409</v>
      </c>
      <c r="E898">
        <v>0</v>
      </c>
      <c r="F898">
        <v>12</v>
      </c>
      <c r="H898">
        <v>1285.825</v>
      </c>
      <c r="I898">
        <v>754.427</v>
      </c>
      <c r="J898">
        <v>754.427</v>
      </c>
      <c r="K898">
        <v>754.235</v>
      </c>
      <c r="L898" t="s">
        <v>80</v>
      </c>
      <c r="M898">
        <v>1347.98206257631</v>
      </c>
    </row>
    <row r="899" spans="1:13">
      <c r="A899" t="s">
        <v>0</v>
      </c>
      <c r="B899">
        <v>897</v>
      </c>
      <c r="D899">
        <v>0.58875</v>
      </c>
      <c r="E899">
        <v>0</v>
      </c>
      <c r="F899">
        <v>18</v>
      </c>
      <c r="H899">
        <v>1320.682</v>
      </c>
      <c r="I899">
        <v>638.953</v>
      </c>
      <c r="J899">
        <v>638.953</v>
      </c>
      <c r="K899">
        <v>633.093</v>
      </c>
      <c r="L899" t="s">
        <v>80</v>
      </c>
      <c r="M899">
        <v>1192.09740346183</v>
      </c>
    </row>
    <row r="900" spans="1:13">
      <c r="A900" t="s">
        <v>0</v>
      </c>
      <c r="B900">
        <v>898</v>
      </c>
      <c r="D900">
        <v>0.58278</v>
      </c>
      <c r="E900">
        <v>0</v>
      </c>
      <c r="F900">
        <v>15</v>
      </c>
      <c r="H900">
        <v>1278.079</v>
      </c>
      <c r="I900">
        <v>635.104</v>
      </c>
      <c r="J900">
        <v>635.104</v>
      </c>
      <c r="K900">
        <v>634.5839999999999</v>
      </c>
      <c r="L900" t="s">
        <v>80</v>
      </c>
      <c r="M900">
        <v>1177.73027807044</v>
      </c>
    </row>
    <row r="901" spans="1:13">
      <c r="A901" t="s">
        <v>0</v>
      </c>
      <c r="B901">
        <v>899</v>
      </c>
      <c r="D901">
        <v>0.57392</v>
      </c>
      <c r="E901">
        <v>0</v>
      </c>
      <c r="F901">
        <v>15</v>
      </c>
      <c r="H901">
        <v>1274.206</v>
      </c>
      <c r="I901">
        <v>635.104</v>
      </c>
      <c r="J901">
        <v>635.104</v>
      </c>
      <c r="K901">
        <v>636.5410000000001</v>
      </c>
      <c r="L901" t="s">
        <v>80</v>
      </c>
      <c r="M901">
        <v>1181.05830948197</v>
      </c>
    </row>
    <row r="902" spans="1:13">
      <c r="A902" t="s">
        <v>0</v>
      </c>
      <c r="B902">
        <v>900</v>
      </c>
      <c r="D902">
        <v>0.57069</v>
      </c>
      <c r="E902">
        <v>0</v>
      </c>
      <c r="F902">
        <v>14</v>
      </c>
      <c r="H902">
        <v>1262.587</v>
      </c>
      <c r="I902">
        <v>635.104</v>
      </c>
      <c r="J902">
        <v>635.104</v>
      </c>
      <c r="K902">
        <v>633.176</v>
      </c>
      <c r="L902" t="s">
        <v>80</v>
      </c>
      <c r="M902">
        <v>1176.11623171358</v>
      </c>
    </row>
    <row r="903" spans="1:13">
      <c r="A903" t="s">
        <v>0</v>
      </c>
      <c r="B903">
        <v>901</v>
      </c>
      <c r="D903">
        <v>0.57028</v>
      </c>
      <c r="E903">
        <v>0</v>
      </c>
      <c r="F903">
        <v>15</v>
      </c>
      <c r="H903">
        <v>1243.222</v>
      </c>
      <c r="I903">
        <v>631.255</v>
      </c>
      <c r="J903">
        <v>631.255</v>
      </c>
      <c r="K903">
        <v>633.396</v>
      </c>
      <c r="L903" t="s">
        <v>80</v>
      </c>
      <c r="M903">
        <v>1176.94672210064</v>
      </c>
    </row>
    <row r="904" spans="1:13">
      <c r="A904" t="s">
        <v>0</v>
      </c>
      <c r="B904">
        <v>902</v>
      </c>
      <c r="D904">
        <v>0.5798</v>
      </c>
      <c r="E904">
        <v>0</v>
      </c>
      <c r="F904">
        <v>18</v>
      </c>
      <c r="H904">
        <v>1247.095</v>
      </c>
      <c r="I904">
        <v>631.255</v>
      </c>
      <c r="J904">
        <v>631.255</v>
      </c>
      <c r="K904">
        <v>628.758</v>
      </c>
      <c r="L904" t="s">
        <v>80</v>
      </c>
      <c r="M904">
        <v>1184.20275169068</v>
      </c>
    </row>
    <row r="905" spans="1:13">
      <c r="A905" t="s">
        <v>0</v>
      </c>
      <c r="B905">
        <v>903</v>
      </c>
      <c r="D905">
        <v>0.55101</v>
      </c>
      <c r="E905">
        <v>0</v>
      </c>
      <c r="F905">
        <v>13</v>
      </c>
      <c r="H905">
        <v>1324.555</v>
      </c>
      <c r="I905">
        <v>731.332</v>
      </c>
      <c r="J905">
        <v>731.332</v>
      </c>
      <c r="K905">
        <v>720.433</v>
      </c>
      <c r="L905" t="s">
        <v>80</v>
      </c>
      <c r="M905">
        <v>1316.36861548663</v>
      </c>
    </row>
    <row r="906" spans="1:13">
      <c r="A906" t="s">
        <v>0</v>
      </c>
      <c r="B906">
        <v>904</v>
      </c>
      <c r="D906">
        <v>0.55167</v>
      </c>
      <c r="E906">
        <v>0</v>
      </c>
      <c r="F906">
        <v>13</v>
      </c>
      <c r="H906">
        <v>1363.284</v>
      </c>
      <c r="I906">
        <v>735.181</v>
      </c>
      <c r="J906">
        <v>735.181</v>
      </c>
      <c r="K906">
        <v>728.436</v>
      </c>
      <c r="L906" t="s">
        <v>80</v>
      </c>
      <c r="M906">
        <v>1321.50240590592</v>
      </c>
    </row>
    <row r="907" spans="1:13">
      <c r="A907" t="s">
        <v>0</v>
      </c>
      <c r="B907">
        <v>905</v>
      </c>
      <c r="D907">
        <v>0.54275</v>
      </c>
      <c r="E907">
        <v>0</v>
      </c>
      <c r="F907">
        <v>15</v>
      </c>
      <c r="H907">
        <v>1281.952</v>
      </c>
      <c r="I907">
        <v>762.125</v>
      </c>
      <c r="J907">
        <v>762.125</v>
      </c>
      <c r="K907">
        <v>747.51</v>
      </c>
      <c r="L907" t="s">
        <v>80</v>
      </c>
      <c r="M907">
        <v>1368.75101952325</v>
      </c>
    </row>
    <row r="908" spans="1:13">
      <c r="A908" t="s">
        <v>0</v>
      </c>
      <c r="B908">
        <v>906</v>
      </c>
      <c r="D908">
        <v>0.54543</v>
      </c>
      <c r="E908">
        <v>0</v>
      </c>
      <c r="F908">
        <v>12</v>
      </c>
      <c r="H908">
        <v>1208.366</v>
      </c>
      <c r="I908">
        <v>723.634</v>
      </c>
      <c r="J908">
        <v>723.634</v>
      </c>
      <c r="K908">
        <v>713.369</v>
      </c>
      <c r="L908" t="s">
        <v>80</v>
      </c>
      <c r="M908">
        <v>1301.39472477799</v>
      </c>
    </row>
    <row r="909" spans="1:13">
      <c r="A909" t="s">
        <v>0</v>
      </c>
      <c r="B909">
        <v>907</v>
      </c>
      <c r="D909">
        <v>0.54758</v>
      </c>
      <c r="E909">
        <v>0</v>
      </c>
      <c r="F909">
        <v>16</v>
      </c>
      <c r="H909">
        <v>1250.968</v>
      </c>
      <c r="I909">
        <v>723.634</v>
      </c>
      <c r="J909">
        <v>723.634</v>
      </c>
      <c r="K909">
        <v>718.974</v>
      </c>
      <c r="L909" t="s">
        <v>80</v>
      </c>
      <c r="M909">
        <v>1316.71336283072</v>
      </c>
    </row>
    <row r="910" spans="1:13">
      <c r="A910" t="s">
        <v>0</v>
      </c>
      <c r="B910">
        <v>908</v>
      </c>
      <c r="D910">
        <v>0.5483</v>
      </c>
      <c r="E910">
        <v>0</v>
      </c>
      <c r="F910">
        <v>13</v>
      </c>
      <c r="H910">
        <v>1297.444</v>
      </c>
      <c r="I910">
        <v>719.784</v>
      </c>
      <c r="J910">
        <v>719.784</v>
      </c>
      <c r="K910">
        <v>716.909</v>
      </c>
      <c r="L910" t="s">
        <v>80</v>
      </c>
      <c r="M910">
        <v>1301.24281373221</v>
      </c>
    </row>
    <row r="911" spans="1:13">
      <c r="A911" t="s">
        <v>0</v>
      </c>
      <c r="B911">
        <v>909</v>
      </c>
      <c r="D911">
        <v>0.54866</v>
      </c>
      <c r="E911">
        <v>0</v>
      </c>
      <c r="F911">
        <v>14</v>
      </c>
      <c r="H911">
        <v>1332.301</v>
      </c>
      <c r="I911">
        <v>731.332</v>
      </c>
      <c r="J911">
        <v>731.332</v>
      </c>
      <c r="K911">
        <v>725.027</v>
      </c>
      <c r="L911" t="s">
        <v>80</v>
      </c>
      <c r="M911">
        <v>1321.33028125361</v>
      </c>
    </row>
    <row r="912" spans="1:13">
      <c r="A912" t="s">
        <v>0</v>
      </c>
      <c r="B912">
        <v>910</v>
      </c>
      <c r="D912">
        <v>0.54643</v>
      </c>
      <c r="E912">
        <v>0</v>
      </c>
      <c r="F912">
        <v>13</v>
      </c>
      <c r="H912">
        <v>1359.411</v>
      </c>
      <c r="I912">
        <v>731.332</v>
      </c>
      <c r="J912">
        <v>731.332</v>
      </c>
      <c r="K912">
        <v>720.024</v>
      </c>
      <c r="L912" t="s">
        <v>80</v>
      </c>
      <c r="M912">
        <v>1318.33943218255</v>
      </c>
    </row>
    <row r="913" spans="1:13">
      <c r="A913" t="s">
        <v>0</v>
      </c>
      <c r="B913">
        <v>911</v>
      </c>
      <c r="D913">
        <v>0.54495</v>
      </c>
      <c r="E913">
        <v>0</v>
      </c>
      <c r="F913">
        <v>13</v>
      </c>
      <c r="H913">
        <v>1312.936</v>
      </c>
      <c r="I913">
        <v>739.03</v>
      </c>
      <c r="J913">
        <v>739.03</v>
      </c>
      <c r="K913">
        <v>715.756</v>
      </c>
      <c r="L913" t="s">
        <v>80</v>
      </c>
      <c r="M913">
        <v>1329.77608261462</v>
      </c>
    </row>
    <row r="914" spans="1:13">
      <c r="A914" t="s">
        <v>0</v>
      </c>
      <c r="B914">
        <v>912</v>
      </c>
      <c r="D914">
        <v>0.54408</v>
      </c>
      <c r="E914">
        <v>0</v>
      </c>
      <c r="F914">
        <v>15</v>
      </c>
      <c r="H914">
        <v>1335.139</v>
      </c>
      <c r="I914">
        <v>716.487</v>
      </c>
      <c r="J914">
        <v>716.487</v>
      </c>
      <c r="K914">
        <v>710</v>
      </c>
      <c r="L914" t="s">
        <v>80</v>
      </c>
      <c r="M914">
        <v>1305.4849869613</v>
      </c>
    </row>
    <row r="915" spans="1:13">
      <c r="A915" t="s">
        <v>0</v>
      </c>
      <c r="B915">
        <v>913</v>
      </c>
      <c r="D915">
        <v>0.54753</v>
      </c>
      <c r="E915">
        <v>0</v>
      </c>
      <c r="F915">
        <v>13</v>
      </c>
      <c r="H915">
        <v>1246.13</v>
      </c>
      <c r="I915">
        <v>712.635</v>
      </c>
      <c r="J915">
        <v>712.635</v>
      </c>
      <c r="K915">
        <v>716.073</v>
      </c>
      <c r="L915" t="s">
        <v>80</v>
      </c>
      <c r="M915">
        <v>1291.45037542067</v>
      </c>
    </row>
    <row r="916" spans="1:13">
      <c r="A916" t="s">
        <v>0</v>
      </c>
      <c r="B916">
        <v>914</v>
      </c>
      <c r="D916">
        <v>0.54518</v>
      </c>
      <c r="E916">
        <v>0</v>
      </c>
      <c r="F916">
        <v>13</v>
      </c>
      <c r="H916">
        <v>1199.69</v>
      </c>
      <c r="I916">
        <v>724.191</v>
      </c>
      <c r="J916">
        <v>724.191</v>
      </c>
      <c r="K916">
        <v>728.609</v>
      </c>
      <c r="L916" t="s">
        <v>80</v>
      </c>
      <c r="M916">
        <v>1308.82743600961</v>
      </c>
    </row>
    <row r="917" spans="1:13">
      <c r="A917" t="s">
        <v>0</v>
      </c>
      <c r="B917">
        <v>915</v>
      </c>
      <c r="D917">
        <v>0.54682</v>
      </c>
      <c r="E917">
        <v>0</v>
      </c>
      <c r="F917">
        <v>14</v>
      </c>
      <c r="H917">
        <v>1257.74</v>
      </c>
      <c r="I917">
        <v>716.487</v>
      </c>
      <c r="J917">
        <v>716.487</v>
      </c>
      <c r="K917">
        <v>720.6950000000001</v>
      </c>
      <c r="L917" t="s">
        <v>80</v>
      </c>
      <c r="M917">
        <v>1301.53404446826</v>
      </c>
    </row>
    <row r="918" spans="1:13">
      <c r="A918" t="s">
        <v>0</v>
      </c>
      <c r="B918">
        <v>916</v>
      </c>
      <c r="D918">
        <v>0.54627</v>
      </c>
      <c r="E918">
        <v>0</v>
      </c>
      <c r="F918">
        <v>14</v>
      </c>
      <c r="H918">
        <v>1288.7</v>
      </c>
      <c r="I918">
        <v>674</v>
      </c>
      <c r="J918">
        <v>674</v>
      </c>
      <c r="K918">
        <v>720.6950000000001</v>
      </c>
      <c r="L918" t="s">
        <v>80</v>
      </c>
      <c r="M918">
        <v>1242.28841276036</v>
      </c>
    </row>
    <row r="919" spans="1:13">
      <c r="A919" t="s">
        <v>0</v>
      </c>
      <c r="B919">
        <v>917</v>
      </c>
      <c r="D919">
        <v>0.54791</v>
      </c>
      <c r="E919">
        <v>0</v>
      </c>
      <c r="F919">
        <v>16</v>
      </c>
      <c r="H919">
        <v>1304.18</v>
      </c>
      <c r="I919">
        <v>704.931</v>
      </c>
      <c r="J919">
        <v>704.931</v>
      </c>
      <c r="K919">
        <v>703.063</v>
      </c>
      <c r="L919" t="s">
        <v>80</v>
      </c>
      <c r="M919">
        <v>1290.85047743659</v>
      </c>
    </row>
    <row r="920" spans="1:13">
      <c r="A920" t="s">
        <v>0</v>
      </c>
      <c r="B920">
        <v>918</v>
      </c>
      <c r="D920">
        <v>0.542</v>
      </c>
      <c r="E920">
        <v>0</v>
      </c>
      <c r="F920">
        <v>14</v>
      </c>
      <c r="H920">
        <v>1342.879</v>
      </c>
      <c r="I920">
        <v>716.487</v>
      </c>
      <c r="J920">
        <v>716.487</v>
      </c>
      <c r="K920">
        <v>715.126</v>
      </c>
      <c r="L920" t="s">
        <v>80</v>
      </c>
      <c r="M920">
        <v>1303.44926680332</v>
      </c>
    </row>
    <row r="921" spans="1:13">
      <c r="A921" t="s">
        <v>0</v>
      </c>
      <c r="B921">
        <v>919</v>
      </c>
      <c r="D921">
        <v>0.53604</v>
      </c>
      <c r="E921">
        <v>0</v>
      </c>
      <c r="F921">
        <v>13</v>
      </c>
      <c r="H921">
        <v>1207.43</v>
      </c>
      <c r="I921">
        <v>708.783</v>
      </c>
      <c r="J921">
        <v>708.783</v>
      </c>
      <c r="K921">
        <v>709.698</v>
      </c>
      <c r="L921" t="s">
        <v>80</v>
      </c>
      <c r="M921">
        <v>1291.10083534494</v>
      </c>
    </row>
    <row r="922" spans="1:13">
      <c r="A922" t="s">
        <v>0</v>
      </c>
      <c r="B922">
        <v>920</v>
      </c>
      <c r="D922">
        <v>0.54531</v>
      </c>
      <c r="E922">
        <v>0</v>
      </c>
      <c r="F922">
        <v>13</v>
      </c>
      <c r="H922">
        <v>1242.26</v>
      </c>
      <c r="I922">
        <v>716.487</v>
      </c>
      <c r="J922">
        <v>716.487</v>
      </c>
      <c r="K922">
        <v>724.249</v>
      </c>
      <c r="L922" t="s">
        <v>80</v>
      </c>
      <c r="M922">
        <v>1297.88724559256</v>
      </c>
    </row>
    <row r="923" spans="1:13">
      <c r="A923" t="s">
        <v>0</v>
      </c>
      <c r="B923">
        <v>921</v>
      </c>
      <c r="D923">
        <v>0.5252599999999999</v>
      </c>
      <c r="E923">
        <v>0</v>
      </c>
      <c r="F923">
        <v>13</v>
      </c>
      <c r="H923">
        <v>1261.61</v>
      </c>
      <c r="I923">
        <v>720.3390000000001</v>
      </c>
      <c r="J923">
        <v>720.3390000000001</v>
      </c>
      <c r="K923">
        <v>727.848</v>
      </c>
      <c r="L923" t="s">
        <v>80</v>
      </c>
      <c r="M923">
        <v>1312.22893197651</v>
      </c>
    </row>
    <row r="924" spans="1:13">
      <c r="A924" t="s">
        <v>0</v>
      </c>
      <c r="B924">
        <v>922</v>
      </c>
      <c r="D924">
        <v>0.51831</v>
      </c>
      <c r="E924">
        <v>0</v>
      </c>
      <c r="F924">
        <v>13</v>
      </c>
      <c r="H924">
        <v>1300.31</v>
      </c>
      <c r="I924">
        <v>697.226</v>
      </c>
      <c r="J924">
        <v>697.226</v>
      </c>
      <c r="K924">
        <v>701.001</v>
      </c>
      <c r="L924" t="s">
        <v>80</v>
      </c>
      <c r="M924">
        <v>1282.85397448169</v>
      </c>
    </row>
    <row r="925" spans="1:13">
      <c r="A925" t="s">
        <v>0</v>
      </c>
      <c r="B925">
        <v>923</v>
      </c>
      <c r="D925">
        <v>0.53969</v>
      </c>
      <c r="E925">
        <v>0</v>
      </c>
      <c r="F925">
        <v>13</v>
      </c>
      <c r="H925">
        <v>1323.529</v>
      </c>
      <c r="I925">
        <v>704.931</v>
      </c>
      <c r="J925">
        <v>704.931</v>
      </c>
      <c r="K925">
        <v>708.457</v>
      </c>
      <c r="L925" t="s">
        <v>80</v>
      </c>
      <c r="M925">
        <v>1283.99969784979</v>
      </c>
    </row>
    <row r="926" spans="1:13">
      <c r="A926" t="s">
        <v>0</v>
      </c>
      <c r="B926">
        <v>924</v>
      </c>
      <c r="D926">
        <v>0.53764</v>
      </c>
      <c r="E926">
        <v>0</v>
      </c>
      <c r="F926">
        <v>14</v>
      </c>
      <c r="H926">
        <v>1323.529</v>
      </c>
      <c r="I926">
        <v>704.931</v>
      </c>
      <c r="J926">
        <v>704.931</v>
      </c>
      <c r="K926">
        <v>708.3440000000001</v>
      </c>
      <c r="L926" t="s">
        <v>80</v>
      </c>
      <c r="M926">
        <v>1289.17677987396</v>
      </c>
    </row>
    <row r="927" spans="1:13">
      <c r="A927" t="s">
        <v>0</v>
      </c>
      <c r="B927">
        <v>925</v>
      </c>
      <c r="D927">
        <v>0.53157</v>
      </c>
      <c r="E927">
        <v>0</v>
      </c>
      <c r="F927">
        <v>12</v>
      </c>
      <c r="H927">
        <v>1323.529</v>
      </c>
      <c r="I927">
        <v>712.635</v>
      </c>
      <c r="J927">
        <v>712.635</v>
      </c>
      <c r="K927">
        <v>712.641</v>
      </c>
      <c r="L927" t="s">
        <v>80</v>
      </c>
      <c r="M927">
        <v>1292.58005929404</v>
      </c>
    </row>
    <row r="928" spans="1:13">
      <c r="A928" t="s">
        <v>0</v>
      </c>
      <c r="B928">
        <v>926</v>
      </c>
      <c r="D928">
        <v>0.53021</v>
      </c>
      <c r="E928">
        <v>0</v>
      </c>
      <c r="F928">
        <v>14</v>
      </c>
      <c r="H928">
        <v>1319.659</v>
      </c>
      <c r="I928">
        <v>704.931</v>
      </c>
      <c r="J928">
        <v>704.931</v>
      </c>
      <c r="K928">
        <v>705.898</v>
      </c>
      <c r="L928" t="s">
        <v>80</v>
      </c>
      <c r="M928">
        <v>1292.22424953471</v>
      </c>
    </row>
    <row r="929" spans="1:13">
      <c r="A929" t="s">
        <v>0</v>
      </c>
      <c r="B929">
        <v>927</v>
      </c>
      <c r="D929">
        <v>0.52081</v>
      </c>
      <c r="E929">
        <v>0</v>
      </c>
      <c r="F929">
        <v>13</v>
      </c>
      <c r="H929">
        <v>1319.659</v>
      </c>
      <c r="I929">
        <v>704.931</v>
      </c>
      <c r="J929">
        <v>704.931</v>
      </c>
      <c r="K929">
        <v>708.307</v>
      </c>
      <c r="L929" t="s">
        <v>80</v>
      </c>
      <c r="M929">
        <v>1292.58088571361</v>
      </c>
    </row>
    <row r="930" spans="1:13">
      <c r="A930" t="s">
        <v>0</v>
      </c>
      <c r="B930">
        <v>928</v>
      </c>
      <c r="D930">
        <v>0.54132</v>
      </c>
      <c r="E930">
        <v>0</v>
      </c>
      <c r="F930">
        <v>15</v>
      </c>
      <c r="H930">
        <v>1323.529</v>
      </c>
      <c r="I930">
        <v>704.931</v>
      </c>
      <c r="J930">
        <v>704.931</v>
      </c>
      <c r="K930">
        <v>705.45</v>
      </c>
      <c r="L930" t="s">
        <v>80</v>
      </c>
      <c r="M930">
        <v>1290.64313594152</v>
      </c>
    </row>
    <row r="931" spans="1:13">
      <c r="A931" t="s">
        <v>0</v>
      </c>
      <c r="B931">
        <v>929</v>
      </c>
      <c r="D931">
        <v>0.52806</v>
      </c>
      <c r="E931">
        <v>0</v>
      </c>
      <c r="F931">
        <v>12</v>
      </c>
      <c r="H931">
        <v>1342.879</v>
      </c>
      <c r="I931">
        <v>689.522</v>
      </c>
      <c r="J931">
        <v>689.522</v>
      </c>
      <c r="K931">
        <v>690.889</v>
      </c>
      <c r="L931" t="s">
        <v>80</v>
      </c>
      <c r="M931">
        <v>1260.57635608278</v>
      </c>
    </row>
    <row r="932" spans="1:13">
      <c r="A932" t="s">
        <v>0</v>
      </c>
      <c r="B932">
        <v>930</v>
      </c>
      <c r="D932">
        <v>0.53065</v>
      </c>
      <c r="E932">
        <v>0</v>
      </c>
      <c r="F932">
        <v>11</v>
      </c>
      <c r="H932">
        <v>1339.009</v>
      </c>
      <c r="I932">
        <v>697</v>
      </c>
      <c r="J932">
        <v>697</v>
      </c>
      <c r="K932">
        <v>693.407</v>
      </c>
      <c r="L932" t="s">
        <v>80</v>
      </c>
      <c r="M932">
        <v>1259.05057983864</v>
      </c>
    </row>
    <row r="933" spans="1:13">
      <c r="A933" t="s">
        <v>0</v>
      </c>
      <c r="B933">
        <v>931</v>
      </c>
      <c r="D933">
        <v>0.52665</v>
      </c>
      <c r="E933">
        <v>0</v>
      </c>
      <c r="F933">
        <v>28</v>
      </c>
      <c r="H933">
        <v>1261.61</v>
      </c>
      <c r="I933">
        <v>670.2619999999999</v>
      </c>
      <c r="J933">
        <v>670.2619999999999</v>
      </c>
      <c r="K933">
        <v>675.2140000000001</v>
      </c>
      <c r="L933" t="s">
        <v>80</v>
      </c>
      <c r="M933">
        <v>1282.75686442198</v>
      </c>
    </row>
    <row r="934" spans="1:13">
      <c r="A934" t="s">
        <v>0</v>
      </c>
      <c r="B934">
        <v>932</v>
      </c>
      <c r="D934">
        <v>0.53852</v>
      </c>
      <c r="E934">
        <v>0</v>
      </c>
      <c r="F934">
        <v>14</v>
      </c>
      <c r="H934">
        <v>1238.39</v>
      </c>
      <c r="I934">
        <v>685.67</v>
      </c>
      <c r="J934">
        <v>685.67</v>
      </c>
      <c r="K934">
        <v>690.549</v>
      </c>
      <c r="L934" t="s">
        <v>80</v>
      </c>
      <c r="M934">
        <v>1261.92392880115</v>
      </c>
    </row>
    <row r="935" spans="1:13">
      <c r="A935" t="s">
        <v>0</v>
      </c>
      <c r="B935">
        <v>933</v>
      </c>
      <c r="D935">
        <v>0.52755</v>
      </c>
      <c r="E935">
        <v>0</v>
      </c>
      <c r="F935">
        <v>13</v>
      </c>
      <c r="H935">
        <v>1257.74</v>
      </c>
      <c r="I935">
        <v>677.966</v>
      </c>
      <c r="J935">
        <v>677.966</v>
      </c>
      <c r="K935">
        <v>683.619</v>
      </c>
      <c r="L935" t="s">
        <v>80</v>
      </c>
      <c r="M935">
        <v>1251.10620783943</v>
      </c>
    </row>
    <row r="936" spans="1:13">
      <c r="A936" t="s">
        <v>0</v>
      </c>
      <c r="B936">
        <v>934</v>
      </c>
      <c r="D936">
        <v>0.52329</v>
      </c>
      <c r="E936">
        <v>0</v>
      </c>
      <c r="F936">
        <v>12</v>
      </c>
      <c r="H936">
        <v>1234.52</v>
      </c>
      <c r="I936">
        <v>674.114</v>
      </c>
      <c r="J936">
        <v>674.114</v>
      </c>
      <c r="K936">
        <v>675.899</v>
      </c>
      <c r="L936" t="s">
        <v>80</v>
      </c>
      <c r="M936">
        <v>1240.24787634502</v>
      </c>
    </row>
    <row r="937" spans="1:13">
      <c r="A937" t="s">
        <v>0</v>
      </c>
      <c r="B937">
        <v>935</v>
      </c>
      <c r="D937">
        <v>0.5382</v>
      </c>
      <c r="E937">
        <v>0</v>
      </c>
      <c r="F937">
        <v>16</v>
      </c>
      <c r="H937">
        <v>1238.39</v>
      </c>
      <c r="I937">
        <v>670.2619999999999</v>
      </c>
      <c r="J937">
        <v>670.2619999999999</v>
      </c>
      <c r="K937">
        <v>681.833</v>
      </c>
      <c r="L937" t="s">
        <v>80</v>
      </c>
      <c r="M937">
        <v>1246.69913744418</v>
      </c>
    </row>
    <row r="938" spans="1:13">
      <c r="A938" t="s">
        <v>0</v>
      </c>
      <c r="B938">
        <v>936</v>
      </c>
      <c r="D938">
        <v>0.5341900000000001</v>
      </c>
      <c r="E938">
        <v>0</v>
      </c>
      <c r="F938">
        <v>12</v>
      </c>
      <c r="H938">
        <v>1250</v>
      </c>
      <c r="I938">
        <v>677.966</v>
      </c>
      <c r="J938">
        <v>677.966</v>
      </c>
      <c r="K938">
        <v>676.103</v>
      </c>
      <c r="L938" t="s">
        <v>80</v>
      </c>
      <c r="M938">
        <v>1239.58082769925</v>
      </c>
    </row>
    <row r="939" spans="1:13">
      <c r="A939" t="s">
        <v>0</v>
      </c>
      <c r="B939">
        <v>937</v>
      </c>
      <c r="D939">
        <v>0.52591</v>
      </c>
      <c r="E939">
        <v>0</v>
      </c>
      <c r="F939">
        <v>12</v>
      </c>
      <c r="H939">
        <v>1265.48</v>
      </c>
      <c r="I939">
        <v>670.2619999999999</v>
      </c>
      <c r="J939">
        <v>670.2619999999999</v>
      </c>
      <c r="K939">
        <v>674.5839999999999</v>
      </c>
      <c r="L939" t="s">
        <v>80</v>
      </c>
      <c r="M939">
        <v>1232.8603467841</v>
      </c>
    </row>
    <row r="940" spans="1:13">
      <c r="A940" t="s">
        <v>0</v>
      </c>
      <c r="B940">
        <v>938</v>
      </c>
      <c r="D940">
        <v>0.5174</v>
      </c>
      <c r="E940">
        <v>0</v>
      </c>
      <c r="F940">
        <v>12</v>
      </c>
      <c r="H940">
        <v>1277.09</v>
      </c>
      <c r="I940">
        <v>662.558</v>
      </c>
      <c r="J940">
        <v>662.558</v>
      </c>
      <c r="K940">
        <v>664.953</v>
      </c>
      <c r="L940" t="s">
        <v>80</v>
      </c>
      <c r="M940">
        <v>1226.38412459467</v>
      </c>
    </row>
    <row r="941" spans="1:13">
      <c r="A941" t="s">
        <v>0</v>
      </c>
      <c r="B941">
        <v>939</v>
      </c>
      <c r="D941">
        <v>0.51963</v>
      </c>
      <c r="E941">
        <v>0</v>
      </c>
      <c r="F941">
        <v>11</v>
      </c>
      <c r="H941">
        <v>1288.7</v>
      </c>
      <c r="I941">
        <v>681.818</v>
      </c>
      <c r="J941">
        <v>681.818</v>
      </c>
      <c r="K941">
        <v>682.1660000000001</v>
      </c>
      <c r="L941" t="s">
        <v>80</v>
      </c>
      <c r="M941">
        <v>1242.8762012493</v>
      </c>
    </row>
    <row r="942" spans="1:13">
      <c r="A942" t="s">
        <v>0</v>
      </c>
      <c r="B942">
        <v>940</v>
      </c>
      <c r="D942">
        <v>0.51877</v>
      </c>
      <c r="E942">
        <v>0</v>
      </c>
      <c r="F942">
        <v>12</v>
      </c>
      <c r="H942">
        <v>1284.83</v>
      </c>
      <c r="I942">
        <v>681.818</v>
      </c>
      <c r="J942">
        <v>681.818</v>
      </c>
      <c r="K942">
        <v>683.727</v>
      </c>
      <c r="L942" t="s">
        <v>80</v>
      </c>
      <c r="M942">
        <v>1254.37818035641</v>
      </c>
    </row>
    <row r="943" spans="1:13">
      <c r="A943" t="s">
        <v>0</v>
      </c>
      <c r="B943">
        <v>941</v>
      </c>
      <c r="D943">
        <v>0.5242</v>
      </c>
      <c r="E943">
        <v>0</v>
      </c>
      <c r="F943">
        <v>14</v>
      </c>
      <c r="H943">
        <v>1296.44</v>
      </c>
      <c r="I943">
        <v>681.818</v>
      </c>
      <c r="J943">
        <v>681.818</v>
      </c>
      <c r="K943">
        <v>683.898</v>
      </c>
      <c r="L943" t="s">
        <v>80</v>
      </c>
      <c r="M943">
        <v>1262.54867869013</v>
      </c>
    </row>
    <row r="944" spans="1:13">
      <c r="A944" t="s">
        <v>0</v>
      </c>
      <c r="B944">
        <v>942</v>
      </c>
      <c r="D944">
        <v>0.52013</v>
      </c>
      <c r="E944">
        <v>0</v>
      </c>
      <c r="F944">
        <v>13</v>
      </c>
      <c r="H944">
        <v>1308.05</v>
      </c>
      <c r="I944">
        <v>674.114</v>
      </c>
      <c r="J944">
        <v>674.114</v>
      </c>
      <c r="K944">
        <v>676.621</v>
      </c>
      <c r="L944" t="s">
        <v>80</v>
      </c>
      <c r="M944">
        <v>1249.1014544484</v>
      </c>
    </row>
    <row r="945" spans="1:13">
      <c r="A945" t="s">
        <v>0</v>
      </c>
      <c r="B945">
        <v>943</v>
      </c>
      <c r="D945">
        <v>0.52083</v>
      </c>
      <c r="E945">
        <v>0</v>
      </c>
      <c r="F945">
        <v>12</v>
      </c>
      <c r="H945">
        <v>1300.31</v>
      </c>
      <c r="I945">
        <v>674.114</v>
      </c>
      <c r="J945">
        <v>674.114</v>
      </c>
      <c r="K945">
        <v>677.484</v>
      </c>
      <c r="L945" t="s">
        <v>80</v>
      </c>
      <c r="M945">
        <v>1241.75076427412</v>
      </c>
    </row>
    <row r="946" spans="1:13">
      <c r="A946" t="s">
        <v>0</v>
      </c>
      <c r="B946">
        <v>944</v>
      </c>
      <c r="D946">
        <v>0.52093</v>
      </c>
      <c r="E946">
        <v>0</v>
      </c>
      <c r="F946">
        <v>11</v>
      </c>
      <c r="H946">
        <v>1300.31</v>
      </c>
      <c r="I946">
        <v>674.114</v>
      </c>
      <c r="J946">
        <v>674.114</v>
      </c>
      <c r="K946">
        <v>671.704</v>
      </c>
      <c r="L946" t="s">
        <v>80</v>
      </c>
      <c r="M946">
        <v>1230.57199505353</v>
      </c>
    </row>
    <row r="947" spans="1:13">
      <c r="A947" t="s">
        <v>0</v>
      </c>
      <c r="B947">
        <v>945</v>
      </c>
      <c r="D947">
        <v>0.5182600000000001</v>
      </c>
      <c r="E947">
        <v>0</v>
      </c>
      <c r="F947">
        <v>10</v>
      </c>
      <c r="H947">
        <v>1277.09</v>
      </c>
      <c r="I947">
        <v>670.2619999999999</v>
      </c>
      <c r="J947">
        <v>670.2619999999999</v>
      </c>
      <c r="K947">
        <v>673.1369999999999</v>
      </c>
      <c r="L947" t="s">
        <v>80</v>
      </c>
      <c r="M947">
        <v>1215.35600517633</v>
      </c>
    </row>
    <row r="948" spans="1:13">
      <c r="A948" t="s">
        <v>0</v>
      </c>
      <c r="B948">
        <v>946</v>
      </c>
      <c r="D948">
        <v>0.51938</v>
      </c>
      <c r="E948">
        <v>0</v>
      </c>
      <c r="F948">
        <v>11</v>
      </c>
      <c r="H948">
        <v>1265.48</v>
      </c>
      <c r="I948">
        <v>674.114</v>
      </c>
      <c r="J948">
        <v>674.114</v>
      </c>
      <c r="K948">
        <v>677.8049999999999</v>
      </c>
      <c r="L948" t="s">
        <v>80</v>
      </c>
      <c r="M948">
        <v>1231.49116792402</v>
      </c>
    </row>
    <row r="949" spans="1:13">
      <c r="A949" t="s">
        <v>0</v>
      </c>
      <c r="B949">
        <v>947</v>
      </c>
      <c r="D949">
        <v>0.52</v>
      </c>
      <c r="E949">
        <v>0</v>
      </c>
      <c r="F949">
        <v>13</v>
      </c>
      <c r="H949">
        <v>1265.48</v>
      </c>
      <c r="I949">
        <v>666.41</v>
      </c>
      <c r="J949">
        <v>666.41</v>
      </c>
      <c r="K949">
        <v>671.378</v>
      </c>
      <c r="L949" t="s">
        <v>80</v>
      </c>
      <c r="M949">
        <v>1238.11027229197</v>
      </c>
    </row>
    <row r="950" spans="1:13">
      <c r="A950" t="s">
        <v>0</v>
      </c>
      <c r="B950">
        <v>948</v>
      </c>
      <c r="D950">
        <v>0.52262</v>
      </c>
      <c r="E950">
        <v>0</v>
      </c>
      <c r="F950">
        <v>13</v>
      </c>
      <c r="H950">
        <v>1230.65</v>
      </c>
      <c r="I950">
        <v>670.2619999999999</v>
      </c>
      <c r="J950">
        <v>670.2619999999999</v>
      </c>
      <c r="K950">
        <v>678.852</v>
      </c>
      <c r="L950" t="s">
        <v>80</v>
      </c>
      <c r="M950">
        <v>1242.38947634489</v>
      </c>
    </row>
    <row r="951" spans="1:13">
      <c r="A951" t="s">
        <v>0</v>
      </c>
      <c r="B951">
        <v>949</v>
      </c>
      <c r="D951">
        <v>0.52284</v>
      </c>
      <c r="E951">
        <v>0</v>
      </c>
      <c r="F951">
        <v>14</v>
      </c>
      <c r="H951">
        <v>1246.13</v>
      </c>
      <c r="I951">
        <v>666.41</v>
      </c>
      <c r="J951">
        <v>666.41</v>
      </c>
      <c r="K951">
        <v>678.852</v>
      </c>
      <c r="L951" t="s">
        <v>80</v>
      </c>
      <c r="M951">
        <v>1241.49809163538</v>
      </c>
    </row>
    <row r="952" spans="1:13">
      <c r="A952" t="s">
        <v>0</v>
      </c>
      <c r="B952">
        <v>950</v>
      </c>
      <c r="D952">
        <v>0.49704</v>
      </c>
      <c r="E952">
        <v>0</v>
      </c>
      <c r="F952">
        <v>9</v>
      </c>
      <c r="H952">
        <v>1273.22</v>
      </c>
      <c r="I952">
        <v>666.41</v>
      </c>
      <c r="J952">
        <v>666.41</v>
      </c>
      <c r="K952">
        <v>673.153</v>
      </c>
      <c r="L952" t="s">
        <v>80</v>
      </c>
      <c r="M952">
        <v>1211.01995323404</v>
      </c>
    </row>
    <row r="953" spans="1:13">
      <c r="A953" t="s">
        <v>0</v>
      </c>
      <c r="B953">
        <v>951</v>
      </c>
      <c r="D953">
        <v>0.51958</v>
      </c>
      <c r="E953">
        <v>0</v>
      </c>
      <c r="F953">
        <v>13</v>
      </c>
      <c r="H953">
        <v>1296.44</v>
      </c>
      <c r="I953">
        <v>697.226</v>
      </c>
      <c r="J953">
        <v>697.226</v>
      </c>
      <c r="K953">
        <v>698.414</v>
      </c>
      <c r="L953" t="s">
        <v>80</v>
      </c>
      <c r="M953">
        <v>1282.26173334224</v>
      </c>
    </row>
    <row r="954" spans="1:13">
      <c r="A954" t="s">
        <v>0</v>
      </c>
      <c r="B954">
        <v>952</v>
      </c>
      <c r="D954">
        <v>0.5194299999999999</v>
      </c>
      <c r="E954">
        <v>0</v>
      </c>
      <c r="F954">
        <v>15</v>
      </c>
      <c r="H954">
        <v>1280.96</v>
      </c>
      <c r="I954">
        <v>674.114</v>
      </c>
      <c r="J954">
        <v>674.114</v>
      </c>
      <c r="K954">
        <v>675.351</v>
      </c>
      <c r="L954" t="s">
        <v>80</v>
      </c>
      <c r="M954">
        <v>1256.76934973988</v>
      </c>
    </row>
    <row r="955" spans="1:13">
      <c r="A955" t="s">
        <v>0</v>
      </c>
      <c r="B955">
        <v>953</v>
      </c>
      <c r="D955">
        <v>0.51451</v>
      </c>
      <c r="E955">
        <v>0</v>
      </c>
      <c r="F955">
        <v>15</v>
      </c>
      <c r="H955">
        <v>1257.74</v>
      </c>
      <c r="I955">
        <v>697.226</v>
      </c>
      <c r="J955">
        <v>697.226</v>
      </c>
      <c r="K955">
        <v>700.3869999999999</v>
      </c>
      <c r="L955" t="s">
        <v>80</v>
      </c>
      <c r="M955">
        <v>1290.86723689033</v>
      </c>
    </row>
    <row r="956" spans="1:13">
      <c r="A956" t="s">
        <v>0</v>
      </c>
      <c r="B956">
        <v>954</v>
      </c>
      <c r="D956">
        <v>0.51728</v>
      </c>
      <c r="E956">
        <v>0</v>
      </c>
      <c r="F956">
        <v>13</v>
      </c>
      <c r="H956">
        <v>1284.83</v>
      </c>
      <c r="I956">
        <v>670.2619999999999</v>
      </c>
      <c r="J956">
        <v>670.2619999999999</v>
      </c>
      <c r="K956">
        <v>670.51</v>
      </c>
      <c r="L956" t="s">
        <v>80</v>
      </c>
      <c r="M956">
        <v>1244.94777392804</v>
      </c>
    </row>
    <row r="957" spans="1:13">
      <c r="A957" t="s">
        <v>0</v>
      </c>
      <c r="B957">
        <v>955</v>
      </c>
      <c r="D957">
        <v>0.5174299999999999</v>
      </c>
      <c r="E957">
        <v>0</v>
      </c>
      <c r="F957">
        <v>12</v>
      </c>
      <c r="H957">
        <v>1304.18</v>
      </c>
      <c r="I957">
        <v>670</v>
      </c>
      <c r="J957">
        <v>670</v>
      </c>
      <c r="K957">
        <v>671.842</v>
      </c>
      <c r="L957" t="s">
        <v>80</v>
      </c>
      <c r="M957">
        <v>1237.62260695433</v>
      </c>
    </row>
    <row r="958" spans="1:13">
      <c r="A958" t="s">
        <v>0</v>
      </c>
      <c r="B958">
        <v>956</v>
      </c>
      <c r="D958">
        <v>0.51397</v>
      </c>
      <c r="E958">
        <v>0</v>
      </c>
      <c r="F958">
        <v>12</v>
      </c>
      <c r="H958">
        <v>1319.659</v>
      </c>
      <c r="I958">
        <v>674.114</v>
      </c>
      <c r="J958">
        <v>674.114</v>
      </c>
      <c r="K958">
        <v>670.479</v>
      </c>
      <c r="L958" t="s">
        <v>80</v>
      </c>
      <c r="M958">
        <v>1245.68687227735</v>
      </c>
    </row>
    <row r="959" spans="1:13">
      <c r="A959" t="s">
        <v>0</v>
      </c>
      <c r="B959">
        <v>957</v>
      </c>
      <c r="D959">
        <v>0.50746</v>
      </c>
      <c r="E959">
        <v>0</v>
      </c>
      <c r="F959">
        <v>12</v>
      </c>
      <c r="H959">
        <v>1246.13</v>
      </c>
      <c r="I959">
        <v>670.2619999999999</v>
      </c>
      <c r="J959">
        <v>670.2619999999999</v>
      </c>
      <c r="K959">
        <v>674.157</v>
      </c>
      <c r="L959" t="s">
        <v>80</v>
      </c>
      <c r="M959">
        <v>1243.62108044574</v>
      </c>
    </row>
    <row r="960" spans="1:13">
      <c r="A960" t="s">
        <v>0</v>
      </c>
      <c r="B960">
        <v>958</v>
      </c>
      <c r="D960">
        <v>0.51246</v>
      </c>
      <c r="E960">
        <v>0</v>
      </c>
      <c r="F960">
        <v>13</v>
      </c>
      <c r="H960">
        <v>1242.26</v>
      </c>
      <c r="I960">
        <v>670.2619999999999</v>
      </c>
      <c r="J960">
        <v>670.2619999999999</v>
      </c>
      <c r="K960">
        <v>673.439</v>
      </c>
      <c r="L960" t="s">
        <v>80</v>
      </c>
      <c r="M960">
        <v>1247.27283211516</v>
      </c>
    </row>
    <row r="961" spans="1:13">
      <c r="A961" t="s">
        <v>0</v>
      </c>
      <c r="B961">
        <v>959</v>
      </c>
      <c r="D961">
        <v>0.50864</v>
      </c>
      <c r="E961">
        <v>0</v>
      </c>
      <c r="F961">
        <v>12</v>
      </c>
      <c r="H961">
        <v>1226.78</v>
      </c>
      <c r="I961">
        <v>681.818</v>
      </c>
      <c r="J961">
        <v>681.818</v>
      </c>
      <c r="K961">
        <v>686.414</v>
      </c>
      <c r="L961" t="s">
        <v>80</v>
      </c>
      <c r="M961">
        <v>1259.87293215496</v>
      </c>
    </row>
    <row r="962" spans="1:13">
      <c r="A962" t="s">
        <v>0</v>
      </c>
      <c r="B962">
        <v>960</v>
      </c>
      <c r="D962">
        <v>0.50868</v>
      </c>
      <c r="E962">
        <v>0</v>
      </c>
      <c r="F962">
        <v>12</v>
      </c>
      <c r="H962">
        <v>1222.91</v>
      </c>
      <c r="I962">
        <v>670.2619999999999</v>
      </c>
      <c r="J962">
        <v>670.2619999999999</v>
      </c>
      <c r="K962">
        <v>669.472</v>
      </c>
      <c r="L962" t="s">
        <v>80</v>
      </c>
      <c r="M962">
        <v>1242.9467398287</v>
      </c>
    </row>
    <row r="963" spans="1:13">
      <c r="A963" t="s">
        <v>0</v>
      </c>
      <c r="B963">
        <v>961</v>
      </c>
      <c r="D963">
        <v>0.52539</v>
      </c>
      <c r="E963">
        <v>0</v>
      </c>
      <c r="F963">
        <v>17</v>
      </c>
      <c r="H963">
        <v>1253.87</v>
      </c>
      <c r="I963">
        <v>674.114</v>
      </c>
      <c r="J963">
        <v>674.114</v>
      </c>
      <c r="K963">
        <v>676.448</v>
      </c>
      <c r="L963" t="s">
        <v>80</v>
      </c>
      <c r="M963">
        <v>1259.62777657609</v>
      </c>
    </row>
    <row r="964" spans="1:13">
      <c r="A964" t="s">
        <v>0</v>
      </c>
      <c r="B964">
        <v>962</v>
      </c>
      <c r="D964">
        <v>0.51978</v>
      </c>
      <c r="E964">
        <v>0</v>
      </c>
      <c r="F964">
        <v>12</v>
      </c>
      <c r="H964">
        <v>1215.17</v>
      </c>
      <c r="I964">
        <v>670.2619999999999</v>
      </c>
      <c r="J964">
        <v>670.2619999999999</v>
      </c>
      <c r="K964">
        <v>676.52</v>
      </c>
      <c r="L964" t="s">
        <v>80</v>
      </c>
      <c r="M964">
        <v>1236.57400366094</v>
      </c>
    </row>
    <row r="965" spans="1:13">
      <c r="A965" t="s">
        <v>0</v>
      </c>
      <c r="B965">
        <v>963</v>
      </c>
      <c r="D965">
        <v>0.50993</v>
      </c>
      <c r="E965">
        <v>0</v>
      </c>
      <c r="F965">
        <v>13</v>
      </c>
      <c r="H965">
        <v>1211.3</v>
      </c>
      <c r="I965">
        <v>670.2619999999999</v>
      </c>
      <c r="J965">
        <v>670.2619999999999</v>
      </c>
      <c r="K965">
        <v>677.123</v>
      </c>
      <c r="L965" t="s">
        <v>80</v>
      </c>
      <c r="M965">
        <v>1248.49996689481</v>
      </c>
    </row>
    <row r="966" spans="1:13">
      <c r="A966" t="s">
        <v>0</v>
      </c>
      <c r="B966">
        <v>964</v>
      </c>
      <c r="D966">
        <v>0.50728</v>
      </c>
      <c r="E966">
        <v>0</v>
      </c>
      <c r="F966">
        <v>12</v>
      </c>
      <c r="H966">
        <v>1207.43</v>
      </c>
      <c r="I966">
        <v>670.2619999999999</v>
      </c>
      <c r="J966">
        <v>670.2619999999999</v>
      </c>
      <c r="K966">
        <v>676.383</v>
      </c>
      <c r="L966" t="s">
        <v>80</v>
      </c>
      <c r="M966">
        <v>1243.72051511682</v>
      </c>
    </row>
    <row r="967" spans="1:13">
      <c r="A967" t="s">
        <v>0</v>
      </c>
      <c r="B967">
        <v>965</v>
      </c>
      <c r="D967">
        <v>0.50563</v>
      </c>
      <c r="E967">
        <v>0</v>
      </c>
      <c r="F967">
        <v>12</v>
      </c>
      <c r="H967">
        <v>1242.26</v>
      </c>
      <c r="I967">
        <v>670.2619999999999</v>
      </c>
      <c r="J967">
        <v>670.2619999999999</v>
      </c>
      <c r="K967">
        <v>672.788</v>
      </c>
      <c r="L967" t="s">
        <v>80</v>
      </c>
      <c r="M967">
        <v>1244.63214665439</v>
      </c>
    </row>
    <row r="968" spans="1:13">
      <c r="A968" t="s">
        <v>0</v>
      </c>
      <c r="B968">
        <v>966</v>
      </c>
      <c r="D968">
        <v>0.50639</v>
      </c>
      <c r="E968">
        <v>0</v>
      </c>
      <c r="F968">
        <v>12</v>
      </c>
      <c r="H968">
        <v>1261.61</v>
      </c>
      <c r="I968">
        <v>677.966</v>
      </c>
      <c r="J968">
        <v>677.966</v>
      </c>
      <c r="K968">
        <v>672.169</v>
      </c>
      <c r="L968" t="s">
        <v>80</v>
      </c>
      <c r="M968">
        <v>1255.47853635277</v>
      </c>
    </row>
    <row r="969" spans="1:13">
      <c r="A969" t="s">
        <v>0</v>
      </c>
      <c r="B969">
        <v>967</v>
      </c>
      <c r="D969">
        <v>0.50517</v>
      </c>
      <c r="E969">
        <v>0</v>
      </c>
      <c r="F969">
        <v>13</v>
      </c>
      <c r="H969">
        <v>1269.35</v>
      </c>
      <c r="I969">
        <v>697</v>
      </c>
      <c r="J969">
        <v>697</v>
      </c>
      <c r="K969">
        <v>695.6079999999999</v>
      </c>
      <c r="L969" t="s">
        <v>80</v>
      </c>
      <c r="M969">
        <v>1288.73937562342</v>
      </c>
    </row>
    <row r="970" spans="1:13">
      <c r="A970" t="s">
        <v>0</v>
      </c>
      <c r="B970">
        <v>968</v>
      </c>
      <c r="D970">
        <v>0.50207</v>
      </c>
      <c r="E970">
        <v>0</v>
      </c>
      <c r="F970">
        <v>12</v>
      </c>
      <c r="H970">
        <v>1292.57</v>
      </c>
      <c r="I970">
        <v>693.375</v>
      </c>
      <c r="J970">
        <v>693.375</v>
      </c>
      <c r="K970">
        <v>693.069</v>
      </c>
      <c r="L970" t="s">
        <v>80</v>
      </c>
      <c r="M970">
        <v>1280.1618904142</v>
      </c>
    </row>
    <row r="971" spans="1:13">
      <c r="A971" t="s">
        <v>0</v>
      </c>
      <c r="B971">
        <v>969</v>
      </c>
      <c r="D971">
        <v>0.50285</v>
      </c>
      <c r="E971">
        <v>0</v>
      </c>
      <c r="F971">
        <v>11</v>
      </c>
      <c r="H971">
        <v>1288.7</v>
      </c>
      <c r="I971">
        <v>685.67</v>
      </c>
      <c r="J971">
        <v>685.67</v>
      </c>
      <c r="K971">
        <v>683.6180000000001</v>
      </c>
      <c r="L971" t="s">
        <v>80</v>
      </c>
      <c r="M971">
        <v>1259.16144118765</v>
      </c>
    </row>
    <row r="972" spans="1:13">
      <c r="A972" t="s">
        <v>0</v>
      </c>
      <c r="B972">
        <v>970</v>
      </c>
      <c r="D972">
        <v>0.5139</v>
      </c>
      <c r="E972">
        <v>0</v>
      </c>
      <c r="F972">
        <v>14</v>
      </c>
      <c r="H972">
        <v>1277.09</v>
      </c>
      <c r="I972">
        <v>689.522</v>
      </c>
      <c r="J972">
        <v>689.522</v>
      </c>
      <c r="K972">
        <v>689.0940000000001</v>
      </c>
      <c r="L972" t="s">
        <v>80</v>
      </c>
      <c r="M972">
        <v>1277.72935111804</v>
      </c>
    </row>
    <row r="973" spans="1:13">
      <c r="A973" t="s">
        <v>0</v>
      </c>
      <c r="B973">
        <v>971</v>
      </c>
      <c r="D973">
        <v>0.49874</v>
      </c>
      <c r="E973">
        <v>0</v>
      </c>
      <c r="F973">
        <v>11</v>
      </c>
      <c r="H973">
        <v>1304.18</v>
      </c>
      <c r="I973">
        <v>689.522</v>
      </c>
      <c r="J973">
        <v>689.522</v>
      </c>
      <c r="K973">
        <v>685.9640000000001</v>
      </c>
      <c r="L973" t="s">
        <v>80</v>
      </c>
      <c r="M973">
        <v>1267.69622919881</v>
      </c>
    </row>
    <row r="974" spans="1:13">
      <c r="A974" t="s">
        <v>0</v>
      </c>
      <c r="B974">
        <v>972</v>
      </c>
      <c r="D974">
        <v>0.49358</v>
      </c>
      <c r="E974">
        <v>0</v>
      </c>
      <c r="F974">
        <v>12</v>
      </c>
      <c r="H974">
        <v>1296.44</v>
      </c>
      <c r="I974">
        <v>677.966</v>
      </c>
      <c r="J974">
        <v>677.966</v>
      </c>
      <c r="K974">
        <v>678.859</v>
      </c>
      <c r="L974" t="s">
        <v>80</v>
      </c>
      <c r="M974">
        <v>1262.48628249098</v>
      </c>
    </row>
    <row r="975" spans="1:13">
      <c r="A975" t="s">
        <v>0</v>
      </c>
      <c r="B975">
        <v>973</v>
      </c>
      <c r="D975">
        <v>0.51893</v>
      </c>
      <c r="E975">
        <v>0</v>
      </c>
      <c r="F975">
        <v>14</v>
      </c>
      <c r="H975">
        <v>1284.83</v>
      </c>
      <c r="I975">
        <v>666.41</v>
      </c>
      <c r="J975">
        <v>666.41</v>
      </c>
      <c r="K975">
        <v>667.831</v>
      </c>
      <c r="L975" t="s">
        <v>80</v>
      </c>
      <c r="M975">
        <v>1243.20393241003</v>
      </c>
    </row>
    <row r="976" spans="1:13">
      <c r="A976" t="s">
        <v>0</v>
      </c>
      <c r="B976">
        <v>974</v>
      </c>
      <c r="D976">
        <v>0.50526</v>
      </c>
      <c r="E976">
        <v>0</v>
      </c>
      <c r="F976">
        <v>12</v>
      </c>
      <c r="H976">
        <v>1296.44</v>
      </c>
      <c r="I976">
        <v>677.966</v>
      </c>
      <c r="J976">
        <v>677.966</v>
      </c>
      <c r="K976">
        <v>669.721</v>
      </c>
      <c r="L976" t="s">
        <v>80</v>
      </c>
      <c r="M976">
        <v>1256.09426095448</v>
      </c>
    </row>
    <row r="977" spans="1:13">
      <c r="A977" t="s">
        <v>0</v>
      </c>
      <c r="B977">
        <v>975</v>
      </c>
      <c r="D977">
        <v>0.50381</v>
      </c>
      <c r="E977">
        <v>0</v>
      </c>
      <c r="F977">
        <v>13</v>
      </c>
      <c r="H977">
        <v>1296.44</v>
      </c>
      <c r="I977">
        <v>689.522</v>
      </c>
      <c r="J977">
        <v>689.522</v>
      </c>
      <c r="K977">
        <v>685.423</v>
      </c>
      <c r="L977" t="s">
        <v>80</v>
      </c>
      <c r="M977">
        <v>1278.83881692462</v>
      </c>
    </row>
    <row r="978" spans="1:13">
      <c r="A978" t="s">
        <v>0</v>
      </c>
      <c r="B978">
        <v>976</v>
      </c>
      <c r="D978">
        <v>0.49447</v>
      </c>
      <c r="E978">
        <v>0</v>
      </c>
      <c r="F978">
        <v>13</v>
      </c>
      <c r="H978">
        <v>1300.31</v>
      </c>
      <c r="I978">
        <v>685.67</v>
      </c>
      <c r="J978">
        <v>685.67</v>
      </c>
      <c r="K978">
        <v>685.753</v>
      </c>
      <c r="L978" t="s">
        <v>80</v>
      </c>
      <c r="M978">
        <v>1277.95732433847</v>
      </c>
    </row>
    <row r="979" spans="1:13">
      <c r="A979" t="s">
        <v>0</v>
      </c>
      <c r="B979">
        <v>977</v>
      </c>
      <c r="D979">
        <v>0.49711</v>
      </c>
      <c r="E979">
        <v>0</v>
      </c>
      <c r="F979">
        <v>12</v>
      </c>
      <c r="H979">
        <v>1308.05</v>
      </c>
      <c r="I979">
        <v>689.522</v>
      </c>
      <c r="J979">
        <v>689.522</v>
      </c>
      <c r="K979">
        <v>683.582</v>
      </c>
      <c r="L979" t="s">
        <v>80</v>
      </c>
      <c r="M979">
        <v>1277.27080107562</v>
      </c>
    </row>
    <row r="980" spans="1:13">
      <c r="A980" t="s">
        <v>0</v>
      </c>
      <c r="B980">
        <v>978</v>
      </c>
      <c r="D980">
        <v>0.49139</v>
      </c>
      <c r="E980">
        <v>0</v>
      </c>
      <c r="F980">
        <v>11</v>
      </c>
      <c r="H980">
        <v>1311.92</v>
      </c>
      <c r="I980">
        <v>677.966</v>
      </c>
      <c r="J980">
        <v>677.966</v>
      </c>
      <c r="K980">
        <v>676.841</v>
      </c>
      <c r="L980" t="s">
        <v>80</v>
      </c>
      <c r="M980">
        <v>1255.168027399</v>
      </c>
    </row>
    <row r="981" spans="1:13">
      <c r="A981" t="s">
        <v>0</v>
      </c>
      <c r="B981">
        <v>979</v>
      </c>
      <c r="D981">
        <v>0.48301</v>
      </c>
      <c r="E981">
        <v>0</v>
      </c>
      <c r="F981">
        <v>9</v>
      </c>
      <c r="H981">
        <v>1261.61</v>
      </c>
      <c r="I981">
        <v>701.079</v>
      </c>
      <c r="J981">
        <v>701.079</v>
      </c>
      <c r="K981">
        <v>702.873</v>
      </c>
      <c r="L981" t="s">
        <v>80</v>
      </c>
      <c r="M981">
        <v>1271.52324261008</v>
      </c>
    </row>
    <row r="982" spans="1:13">
      <c r="A982" t="s">
        <v>0</v>
      </c>
      <c r="B982">
        <v>980</v>
      </c>
      <c r="D982">
        <v>0.50118</v>
      </c>
      <c r="E982">
        <v>0</v>
      </c>
      <c r="F982">
        <v>12</v>
      </c>
      <c r="H982">
        <v>1273.22</v>
      </c>
      <c r="I982">
        <v>677.966</v>
      </c>
      <c r="J982">
        <v>677.966</v>
      </c>
      <c r="K982">
        <v>678.1900000000001</v>
      </c>
      <c r="L982" t="s">
        <v>80</v>
      </c>
      <c r="M982">
        <v>1258.3209163643</v>
      </c>
    </row>
    <row r="983" spans="1:13">
      <c r="A983" t="s">
        <v>0</v>
      </c>
      <c r="B983">
        <v>981</v>
      </c>
      <c r="D983">
        <v>0.40492</v>
      </c>
      <c r="E983">
        <v>0</v>
      </c>
      <c r="F983">
        <v>8</v>
      </c>
      <c r="H983">
        <v>1528.638</v>
      </c>
      <c r="I983">
        <v>770.4160000000001</v>
      </c>
      <c r="J983">
        <v>770.4160000000001</v>
      </c>
      <c r="K983">
        <v>734.11</v>
      </c>
      <c r="L983" t="s">
        <v>80</v>
      </c>
      <c r="M983">
        <v>1427.78348582749</v>
      </c>
    </row>
    <row r="984" spans="1:13">
      <c r="A984" t="s">
        <v>0</v>
      </c>
      <c r="B984">
        <v>982</v>
      </c>
      <c r="D984">
        <v>0.58068</v>
      </c>
      <c r="E984">
        <v>0</v>
      </c>
      <c r="F984">
        <v>17</v>
      </c>
      <c r="H984">
        <v>1381.579</v>
      </c>
      <c r="I984">
        <v>712.635</v>
      </c>
      <c r="J984">
        <v>712.635</v>
      </c>
      <c r="K984">
        <v>712.76</v>
      </c>
      <c r="L984" t="s">
        <v>80</v>
      </c>
      <c r="M984">
        <v>1292.66268568108</v>
      </c>
    </row>
    <row r="985" spans="1:13">
      <c r="A985" t="s">
        <v>0</v>
      </c>
      <c r="B985">
        <v>983</v>
      </c>
      <c r="D985">
        <v>0.49107</v>
      </c>
      <c r="E985">
        <v>0</v>
      </c>
      <c r="F985">
        <v>11</v>
      </c>
      <c r="H985">
        <v>1362.229</v>
      </c>
      <c r="I985">
        <v>697.226</v>
      </c>
      <c r="J985">
        <v>697.226</v>
      </c>
      <c r="K985">
        <v>699.62</v>
      </c>
      <c r="L985" t="s">
        <v>80</v>
      </c>
      <c r="M985">
        <v>1284.57053290607</v>
      </c>
    </row>
    <row r="986" spans="1:13">
      <c r="A986" t="s">
        <v>0</v>
      </c>
      <c r="B986">
        <v>984</v>
      </c>
      <c r="D986">
        <v>0.50479</v>
      </c>
      <c r="E986">
        <v>0</v>
      </c>
      <c r="F986">
        <v>13</v>
      </c>
      <c r="H986">
        <v>1354.489</v>
      </c>
      <c r="I986">
        <v>697.226</v>
      </c>
      <c r="J986">
        <v>697.226</v>
      </c>
      <c r="K986">
        <v>698.662</v>
      </c>
      <c r="L986" t="s">
        <v>80</v>
      </c>
      <c r="M986">
        <v>1289.23989638517</v>
      </c>
    </row>
    <row r="987" spans="1:13">
      <c r="A987" t="s">
        <v>0</v>
      </c>
      <c r="B987">
        <v>985</v>
      </c>
      <c r="D987">
        <v>0.49411</v>
      </c>
      <c r="E987">
        <v>0</v>
      </c>
      <c r="F987">
        <v>11</v>
      </c>
      <c r="H987">
        <v>1373.839</v>
      </c>
      <c r="I987">
        <v>693.375</v>
      </c>
      <c r="J987">
        <v>693.375</v>
      </c>
      <c r="K987">
        <v>697.288</v>
      </c>
      <c r="L987" t="s">
        <v>80</v>
      </c>
      <c r="M987">
        <v>1276.67205507184</v>
      </c>
    </row>
    <row r="988" spans="1:13">
      <c r="A988" t="s">
        <v>0</v>
      </c>
      <c r="B988">
        <v>986</v>
      </c>
      <c r="D988">
        <v>0.49021</v>
      </c>
      <c r="E988">
        <v>0</v>
      </c>
      <c r="F988">
        <v>12</v>
      </c>
      <c r="H988">
        <v>1369.969</v>
      </c>
      <c r="I988">
        <v>693.375</v>
      </c>
      <c r="J988">
        <v>693.375</v>
      </c>
      <c r="K988">
        <v>697.875</v>
      </c>
      <c r="L988" t="s">
        <v>80</v>
      </c>
      <c r="M988">
        <v>1286.55746068814</v>
      </c>
    </row>
    <row r="989" spans="1:13">
      <c r="A989" t="s">
        <v>0</v>
      </c>
      <c r="B989">
        <v>987</v>
      </c>
      <c r="D989">
        <v>0.45798</v>
      </c>
      <c r="E989">
        <v>0</v>
      </c>
      <c r="F989">
        <v>8</v>
      </c>
      <c r="H989">
        <v>1366.099</v>
      </c>
      <c r="I989">
        <v>693.375</v>
      </c>
      <c r="J989">
        <v>693.375</v>
      </c>
      <c r="K989">
        <v>697.0650000000001</v>
      </c>
      <c r="L989" t="s">
        <v>80</v>
      </c>
      <c r="M989">
        <v>1265.03208275264</v>
      </c>
    </row>
    <row r="990" spans="1:13">
      <c r="A990" t="s">
        <v>0</v>
      </c>
      <c r="B990">
        <v>988</v>
      </c>
      <c r="D990">
        <v>0.51719</v>
      </c>
      <c r="E990">
        <v>0</v>
      </c>
      <c r="F990">
        <v>16</v>
      </c>
      <c r="H990">
        <v>1362.229</v>
      </c>
      <c r="I990">
        <v>693.375</v>
      </c>
      <c r="J990">
        <v>693.375</v>
      </c>
      <c r="K990">
        <v>696.341</v>
      </c>
      <c r="L990" t="s">
        <v>80</v>
      </c>
      <c r="M990">
        <v>1287.0774493952</v>
      </c>
    </row>
    <row r="991" spans="1:13">
      <c r="A991" t="s">
        <v>0</v>
      </c>
      <c r="B991">
        <v>989</v>
      </c>
      <c r="D991">
        <v>0.46884</v>
      </c>
      <c r="E991">
        <v>0</v>
      </c>
      <c r="F991">
        <v>8</v>
      </c>
      <c r="H991">
        <v>1397.059</v>
      </c>
      <c r="I991">
        <v>697.226</v>
      </c>
      <c r="J991">
        <v>697.226</v>
      </c>
      <c r="K991">
        <v>700.0890000000001</v>
      </c>
      <c r="L991" t="s">
        <v>80</v>
      </c>
      <c r="M991">
        <v>1263.11934556981</v>
      </c>
    </row>
    <row r="992" spans="1:13">
      <c r="A992" t="s">
        <v>0</v>
      </c>
      <c r="B992">
        <v>990</v>
      </c>
      <c r="D992">
        <v>0.5004999999999999</v>
      </c>
      <c r="E992">
        <v>0</v>
      </c>
      <c r="F992">
        <v>8</v>
      </c>
      <c r="H992">
        <v>1381.579</v>
      </c>
      <c r="I992">
        <v>697.226</v>
      </c>
      <c r="J992">
        <v>697.226</v>
      </c>
      <c r="K992">
        <v>700.5839999999999</v>
      </c>
      <c r="L992" t="s">
        <v>80</v>
      </c>
      <c r="M992">
        <v>1242.89745185145</v>
      </c>
    </row>
    <row r="993" spans="1:13">
      <c r="A993" t="s">
        <v>0</v>
      </c>
      <c r="B993">
        <v>991</v>
      </c>
      <c r="D993">
        <v>0.48454</v>
      </c>
      <c r="E993">
        <v>0</v>
      </c>
      <c r="F993">
        <v>10</v>
      </c>
      <c r="H993">
        <v>1377.709</v>
      </c>
      <c r="I993">
        <v>701.079</v>
      </c>
      <c r="J993">
        <v>701.079</v>
      </c>
      <c r="K993">
        <v>701.3049999999999</v>
      </c>
      <c r="L993" t="s">
        <v>80</v>
      </c>
      <c r="M993">
        <v>1282.73407855539</v>
      </c>
    </row>
    <row r="994" spans="1:13">
      <c r="A994" t="s">
        <v>0</v>
      </c>
      <c r="B994">
        <v>992</v>
      </c>
      <c r="D994">
        <v>0.48008</v>
      </c>
      <c r="E994">
        <v>0</v>
      </c>
      <c r="F994">
        <v>13</v>
      </c>
      <c r="H994">
        <v>1404.799</v>
      </c>
      <c r="I994">
        <v>697.226</v>
      </c>
      <c r="J994">
        <v>697.226</v>
      </c>
      <c r="K994">
        <v>696.443</v>
      </c>
      <c r="L994" t="s">
        <v>80</v>
      </c>
      <c r="M994">
        <v>1301.38961384634</v>
      </c>
    </row>
    <row r="995" spans="1:13">
      <c r="A995" t="s">
        <v>0</v>
      </c>
      <c r="B995">
        <v>993</v>
      </c>
      <c r="D995">
        <v>0.50299</v>
      </c>
      <c r="E995">
        <v>0</v>
      </c>
      <c r="F995">
        <v>12</v>
      </c>
      <c r="H995">
        <v>1377.709</v>
      </c>
      <c r="I995">
        <v>701.079</v>
      </c>
      <c r="J995">
        <v>701.079</v>
      </c>
      <c r="K995">
        <v>702.949</v>
      </c>
      <c r="L995" t="s">
        <v>80</v>
      </c>
      <c r="M995">
        <v>1290.76820417668</v>
      </c>
    </row>
    <row r="996" spans="1:13">
      <c r="A996" t="s">
        <v>0</v>
      </c>
      <c r="B996">
        <v>994</v>
      </c>
      <c r="D996">
        <v>0.45008</v>
      </c>
      <c r="E996">
        <v>0</v>
      </c>
      <c r="F996">
        <v>8</v>
      </c>
      <c r="H996">
        <v>1397.059</v>
      </c>
      <c r="I996">
        <v>701.079</v>
      </c>
      <c r="J996">
        <v>701.079</v>
      </c>
      <c r="K996">
        <v>700.773</v>
      </c>
      <c r="L996" t="s">
        <v>80</v>
      </c>
      <c r="M996">
        <v>1282.36201403994</v>
      </c>
    </row>
    <row r="997" spans="1:13">
      <c r="A997" t="s">
        <v>0</v>
      </c>
      <c r="B997">
        <v>995</v>
      </c>
      <c r="D997">
        <v>0.50762</v>
      </c>
      <c r="E997">
        <v>0</v>
      </c>
      <c r="F997">
        <v>16</v>
      </c>
      <c r="H997">
        <v>1404.799</v>
      </c>
      <c r="I997">
        <v>704.931</v>
      </c>
      <c r="J997">
        <v>704.931</v>
      </c>
      <c r="K997">
        <v>706.123</v>
      </c>
      <c r="L997" t="s">
        <v>80</v>
      </c>
      <c r="M997">
        <v>1307.29097668138</v>
      </c>
    </row>
    <row r="998" spans="1:13">
      <c r="A998" t="s">
        <v>0</v>
      </c>
      <c r="B998">
        <v>996</v>
      </c>
      <c r="D998">
        <v>0.46686</v>
      </c>
      <c r="E998">
        <v>0</v>
      </c>
      <c r="F998">
        <v>8</v>
      </c>
      <c r="H998">
        <v>1424.149</v>
      </c>
      <c r="I998">
        <v>701.079</v>
      </c>
      <c r="J998">
        <v>701.079</v>
      </c>
      <c r="K998">
        <v>699.775</v>
      </c>
      <c r="L998" t="s">
        <v>80</v>
      </c>
      <c r="M998">
        <v>1270.2035839238</v>
      </c>
    </row>
    <row r="999" spans="1:13">
      <c r="A999" t="s">
        <v>0</v>
      </c>
      <c r="B999">
        <v>997</v>
      </c>
      <c r="D999">
        <v>0.49583</v>
      </c>
      <c r="E999">
        <v>0</v>
      </c>
      <c r="F999">
        <v>16</v>
      </c>
      <c r="H999">
        <v>1416.409</v>
      </c>
      <c r="I999">
        <v>701.079</v>
      </c>
      <c r="J999">
        <v>701.079</v>
      </c>
      <c r="K999">
        <v>700.765</v>
      </c>
      <c r="L999" t="s">
        <v>80</v>
      </c>
      <c r="M999">
        <v>1307.3088030671</v>
      </c>
    </row>
    <row r="1000" spans="1:13">
      <c r="A1000" t="s">
        <v>0</v>
      </c>
      <c r="B1000">
        <v>998</v>
      </c>
      <c r="D1000">
        <v>0.47574</v>
      </c>
      <c r="E1000">
        <v>0</v>
      </c>
      <c r="F1000">
        <v>8</v>
      </c>
      <c r="H1000">
        <v>1389.319</v>
      </c>
      <c r="I1000">
        <v>701.079</v>
      </c>
      <c r="J1000">
        <v>701.079</v>
      </c>
      <c r="K1000">
        <v>702.5890000000001</v>
      </c>
      <c r="L1000" t="s">
        <v>80</v>
      </c>
      <c r="M1000">
        <v>1264.1582692299</v>
      </c>
    </row>
    <row r="1001" spans="1:13">
      <c r="A1001" t="s">
        <v>0</v>
      </c>
      <c r="B1001">
        <v>999</v>
      </c>
      <c r="D1001">
        <v>0.48627</v>
      </c>
      <c r="E1001">
        <v>0</v>
      </c>
      <c r="F1001">
        <v>15</v>
      </c>
      <c r="H1001">
        <v>1400.929</v>
      </c>
      <c r="I1001">
        <v>701.079</v>
      </c>
      <c r="J1001">
        <v>701.079</v>
      </c>
      <c r="K1001">
        <v>702.14</v>
      </c>
      <c r="L1001" t="s">
        <v>80</v>
      </c>
      <c r="M1001">
        <v>1309.16039976006</v>
      </c>
    </row>
    <row r="1002" spans="1:13">
      <c r="A1002" t="s">
        <v>0</v>
      </c>
      <c r="B1002">
        <v>1000</v>
      </c>
      <c r="D1002">
        <v>0.47775</v>
      </c>
      <c r="E1002">
        <v>0</v>
      </c>
      <c r="F1002">
        <v>8</v>
      </c>
      <c r="H1002">
        <v>1412.539</v>
      </c>
      <c r="I1002">
        <v>701.079</v>
      </c>
      <c r="J1002">
        <v>701.079</v>
      </c>
      <c r="K1002">
        <v>696.91</v>
      </c>
      <c r="L1002" t="s">
        <v>80</v>
      </c>
      <c r="M1002">
        <v>1262.82446726425</v>
      </c>
    </row>
    <row r="1003" spans="1:13">
      <c r="A1003" t="s">
        <v>0</v>
      </c>
      <c r="B1003">
        <v>1001</v>
      </c>
      <c r="D1003">
        <v>0.47494</v>
      </c>
      <c r="E1003">
        <v>0</v>
      </c>
      <c r="F1003">
        <v>7</v>
      </c>
      <c r="H1003">
        <v>1404.799</v>
      </c>
      <c r="I1003">
        <v>0</v>
      </c>
      <c r="J1003">
        <v>0</v>
      </c>
      <c r="K1003">
        <v>1.962</v>
      </c>
      <c r="L1003" t="s">
        <v>80</v>
      </c>
    </row>
    <row r="1004" spans="1:13">
      <c r="A1004" t="s">
        <v>0</v>
      </c>
      <c r="B1004">
        <v>1002</v>
      </c>
      <c r="D1004">
        <v>0.27001</v>
      </c>
      <c r="E1004">
        <v>0</v>
      </c>
      <c r="F1004">
        <v>6</v>
      </c>
      <c r="H1004">
        <v>1393.318</v>
      </c>
      <c r="I1004">
        <v>796.154</v>
      </c>
      <c r="J1004">
        <v>796.154</v>
      </c>
      <c r="K1004">
        <v>702.6420000000001</v>
      </c>
      <c r="L1004" t="s">
        <v>80</v>
      </c>
      <c r="M1004">
        <v>1610.0549924962</v>
      </c>
    </row>
    <row r="1005" spans="1:13">
      <c r="A1005" t="s">
        <v>0</v>
      </c>
      <c r="B1005">
        <v>1003</v>
      </c>
      <c r="D1005">
        <v>0.49978</v>
      </c>
      <c r="E1005">
        <v>0</v>
      </c>
      <c r="F1005">
        <v>4</v>
      </c>
      <c r="H1005">
        <v>1370.539</v>
      </c>
      <c r="I1005">
        <v>753.846</v>
      </c>
      <c r="J1005">
        <v>753.846</v>
      </c>
      <c r="K1005">
        <v>699.659</v>
      </c>
      <c r="L1005" t="s">
        <v>80</v>
      </c>
      <c r="M1005">
        <v>1275.97908193318</v>
      </c>
    </row>
    <row r="1006" spans="1:13">
      <c r="A1006" t="s">
        <v>0</v>
      </c>
      <c r="B1006">
        <v>1004</v>
      </c>
      <c r="D1006">
        <v>0.416</v>
      </c>
      <c r="E1006">
        <v>0</v>
      </c>
      <c r="F1006">
        <v>6</v>
      </c>
      <c r="H1006">
        <v>1370.539</v>
      </c>
      <c r="I1006">
        <v>830.769</v>
      </c>
      <c r="J1006">
        <v>830.769</v>
      </c>
      <c r="K1006">
        <v>701.702</v>
      </c>
      <c r="L1006" t="s">
        <v>80</v>
      </c>
      <c r="M1006">
        <v>1473.65552787067</v>
      </c>
    </row>
    <row r="1007" spans="1:13">
      <c r="A1007" t="s">
        <v>0</v>
      </c>
      <c r="B1007">
        <v>1005</v>
      </c>
      <c r="D1007">
        <v>0.4395</v>
      </c>
      <c r="E1007">
        <v>0</v>
      </c>
      <c r="F1007">
        <v>5</v>
      </c>
      <c r="H1007">
        <v>1416.097</v>
      </c>
      <c r="I1007">
        <v>769.231</v>
      </c>
      <c r="J1007">
        <v>769.231</v>
      </c>
      <c r="K1007">
        <v>699</v>
      </c>
      <c r="L1007" t="s">
        <v>80</v>
      </c>
      <c r="M1007">
        <v>1349.81629013768</v>
      </c>
    </row>
    <row r="1008" spans="1:13">
      <c r="A1008" t="s">
        <v>0</v>
      </c>
      <c r="B1008">
        <v>1006</v>
      </c>
      <c r="D1008">
        <v>0.47282</v>
      </c>
      <c r="E1008">
        <v>0</v>
      </c>
      <c r="F1008">
        <v>5</v>
      </c>
      <c r="H1008">
        <v>1427.487</v>
      </c>
      <c r="I1008">
        <v>746.154</v>
      </c>
      <c r="J1008">
        <v>746.154</v>
      </c>
      <c r="K1008">
        <v>694.7140000000001</v>
      </c>
      <c r="L1008" t="s">
        <v>80</v>
      </c>
      <c r="M1008">
        <v>1293.97739707243</v>
      </c>
    </row>
    <row r="1009" spans="1:13">
      <c r="A1009" t="s">
        <v>0</v>
      </c>
      <c r="B1009">
        <v>1007</v>
      </c>
      <c r="D1009">
        <v>0.4473</v>
      </c>
      <c r="E1009">
        <v>0</v>
      </c>
      <c r="F1009">
        <v>5</v>
      </c>
      <c r="H1009">
        <v>1423.69</v>
      </c>
      <c r="I1009">
        <v>796</v>
      </c>
      <c r="J1009">
        <v>796</v>
      </c>
      <c r="K1009">
        <v>697.081</v>
      </c>
      <c r="L1009" t="s">
        <v>80</v>
      </c>
      <c r="M1009">
        <v>1382.74425329152</v>
      </c>
    </row>
    <row r="1010" spans="1:13">
      <c r="A1010" t="s">
        <v>0</v>
      </c>
      <c r="B1010">
        <v>1008</v>
      </c>
      <c r="D1010">
        <v>0.45113</v>
      </c>
      <c r="E1010">
        <v>0</v>
      </c>
      <c r="F1010">
        <v>4</v>
      </c>
      <c r="H1010">
        <v>1442.673</v>
      </c>
      <c r="I1010">
        <v>761.538</v>
      </c>
      <c r="J1010">
        <v>761.538</v>
      </c>
      <c r="K1010">
        <v>699.211</v>
      </c>
      <c r="L1010" t="s">
        <v>80</v>
      </c>
      <c r="M1010">
        <v>1316.70869560777</v>
      </c>
    </row>
    <row r="1011" spans="1:13">
      <c r="A1011" t="s">
        <v>0</v>
      </c>
      <c r="B1011">
        <v>1009</v>
      </c>
      <c r="D1011">
        <v>0.4729</v>
      </c>
      <c r="E1011">
        <v>0</v>
      </c>
      <c r="F1011">
        <v>4</v>
      </c>
      <c r="H1011">
        <v>1404.708</v>
      </c>
      <c r="I1011">
        <v>811.538</v>
      </c>
      <c r="J1011">
        <v>811.538</v>
      </c>
      <c r="K1011">
        <v>687.134</v>
      </c>
      <c r="L1011" t="s">
        <v>80</v>
      </c>
      <c r="M1011">
        <v>1373.59223916062</v>
      </c>
    </row>
    <row r="1012" spans="1:13">
      <c r="A1012" t="s">
        <v>0</v>
      </c>
      <c r="B1012">
        <v>1010</v>
      </c>
      <c r="D1012">
        <v>0.35889</v>
      </c>
      <c r="E1012">
        <v>0</v>
      </c>
      <c r="F1012">
        <v>6</v>
      </c>
      <c r="H1012">
        <v>1735.004</v>
      </c>
      <c r="I1012">
        <v>434.615</v>
      </c>
      <c r="J1012">
        <v>434.615</v>
      </c>
      <c r="K1012">
        <v>423.946</v>
      </c>
      <c r="L1012" t="s">
        <v>80</v>
      </c>
      <c r="M1012">
        <v>926.096752647191</v>
      </c>
    </row>
    <row r="1013" spans="1:13">
      <c r="A1013" t="s">
        <v>0</v>
      </c>
      <c r="B1013">
        <v>1011</v>
      </c>
      <c r="D1013">
        <v>0.42349</v>
      </c>
      <c r="E1013">
        <v>0</v>
      </c>
      <c r="F1013">
        <v>7</v>
      </c>
      <c r="H1013">
        <v>1590.737</v>
      </c>
      <c r="I1013">
        <v>857.692</v>
      </c>
      <c r="J1013">
        <v>857.692</v>
      </c>
      <c r="K1013">
        <v>668.575</v>
      </c>
      <c r="L1013" t="s">
        <v>80</v>
      </c>
      <c r="M1013">
        <v>1523.68827998527</v>
      </c>
    </row>
    <row r="1014" spans="1:13">
      <c r="A1014" t="s">
        <v>0</v>
      </c>
      <c r="B1014">
        <v>1012</v>
      </c>
      <c r="D1014">
        <v>0.49634</v>
      </c>
      <c r="E1014">
        <v>0</v>
      </c>
      <c r="F1014">
        <v>5</v>
      </c>
      <c r="H1014">
        <v>1567.958</v>
      </c>
      <c r="I1014">
        <v>823.077</v>
      </c>
      <c r="J1014">
        <v>823.077</v>
      </c>
      <c r="K1014">
        <v>668.51</v>
      </c>
      <c r="L1014" t="s">
        <v>80</v>
      </c>
      <c r="M1014">
        <v>1389.3178945254</v>
      </c>
    </row>
    <row r="1015" spans="1:13">
      <c r="A1015" t="s">
        <v>0</v>
      </c>
      <c r="B1015">
        <v>1013</v>
      </c>
      <c r="D1015">
        <v>0.43569</v>
      </c>
      <c r="E1015">
        <v>0</v>
      </c>
      <c r="F1015">
        <v>3</v>
      </c>
      <c r="H1015">
        <v>1594.533</v>
      </c>
      <c r="I1015">
        <v>834.615</v>
      </c>
      <c r="J1015">
        <v>834.615</v>
      </c>
      <c r="K1015">
        <v>668.313</v>
      </c>
      <c r="L1015" t="s">
        <v>80</v>
      </c>
      <c r="M1015">
        <v>1416.58988977811</v>
      </c>
    </row>
    <row r="1016" spans="1:13">
      <c r="A1016" t="s">
        <v>0</v>
      </c>
      <c r="B1016">
        <v>1014</v>
      </c>
      <c r="D1016">
        <v>0.42256</v>
      </c>
      <c r="E1016">
        <v>0</v>
      </c>
      <c r="F1016">
        <v>7</v>
      </c>
      <c r="H1016">
        <v>1541.382</v>
      </c>
      <c r="I1016">
        <v>0</v>
      </c>
      <c r="J1016">
        <v>0</v>
      </c>
      <c r="K1016">
        <v>668.654</v>
      </c>
      <c r="L1016" t="s">
        <v>80</v>
      </c>
    </row>
    <row r="1017" spans="1:13">
      <c r="A1017" t="s">
        <v>0</v>
      </c>
      <c r="B1017">
        <v>1015</v>
      </c>
      <c r="D1017">
        <v>0.42971</v>
      </c>
      <c r="E1017">
        <v>0</v>
      </c>
      <c r="F1017">
        <v>4</v>
      </c>
      <c r="H1017">
        <v>1537.585</v>
      </c>
      <c r="I1017">
        <v>823.077</v>
      </c>
      <c r="J1017">
        <v>823.077</v>
      </c>
      <c r="K1017">
        <v>667.847</v>
      </c>
      <c r="L1017" t="s">
        <v>80</v>
      </c>
      <c r="M1017">
        <v>1419.86369363413</v>
      </c>
    </row>
    <row r="1018" spans="1:13">
      <c r="A1018" t="s">
        <v>0</v>
      </c>
      <c r="B1018">
        <v>1016</v>
      </c>
      <c r="D1018">
        <v>0.43235</v>
      </c>
      <c r="E1018">
        <v>0</v>
      </c>
      <c r="F1018">
        <v>0</v>
      </c>
      <c r="H1018">
        <v>1529.992</v>
      </c>
      <c r="I1018">
        <v>884.615</v>
      </c>
      <c r="J1018">
        <v>884.615</v>
      </c>
      <c r="K1018">
        <v>667.847</v>
      </c>
      <c r="L1018" t="s">
        <v>80</v>
      </c>
      <c r="M1018">
        <v>1093.57536444915</v>
      </c>
    </row>
    <row r="1019" spans="1:13">
      <c r="A1019" t="s">
        <v>0</v>
      </c>
      <c r="B1019">
        <v>1017</v>
      </c>
      <c r="D1019">
        <v>0.45243</v>
      </c>
      <c r="E1019">
        <v>0</v>
      </c>
      <c r="F1019">
        <v>10</v>
      </c>
      <c r="H1019">
        <v>1583.144</v>
      </c>
      <c r="I1019">
        <v>892.308</v>
      </c>
      <c r="J1019">
        <v>892.308</v>
      </c>
      <c r="K1019">
        <v>664.692</v>
      </c>
      <c r="L1019" t="s">
        <v>80</v>
      </c>
      <c r="M1019">
        <v>1579.62946236873</v>
      </c>
    </row>
    <row r="1020" spans="1:13">
      <c r="A1020" t="s">
        <v>0</v>
      </c>
      <c r="B1020">
        <v>1018</v>
      </c>
      <c r="D1020">
        <v>0.45783</v>
      </c>
      <c r="E1020">
        <v>0</v>
      </c>
      <c r="F1020">
        <v>10</v>
      </c>
      <c r="H1020">
        <v>1541.382</v>
      </c>
      <c r="I1020">
        <v>865</v>
      </c>
      <c r="J1020">
        <v>865</v>
      </c>
      <c r="K1020">
        <v>667.135</v>
      </c>
      <c r="L1020" t="s">
        <v>80</v>
      </c>
      <c r="M1020">
        <v>1538.37877149407</v>
      </c>
    </row>
    <row r="1021" spans="1:13">
      <c r="A1021" t="s">
        <v>0</v>
      </c>
      <c r="B1021">
        <v>1019</v>
      </c>
      <c r="D1021">
        <v>0.44824</v>
      </c>
      <c r="E1021">
        <v>0</v>
      </c>
      <c r="F1021">
        <v>13</v>
      </c>
      <c r="H1021">
        <v>1541.382</v>
      </c>
      <c r="I1021">
        <v>846.154</v>
      </c>
      <c r="J1021">
        <v>846.154</v>
      </c>
      <c r="K1021">
        <v>665.932</v>
      </c>
      <c r="L1021" t="s">
        <v>80</v>
      </c>
      <c r="M1021">
        <v>1527.54589865398</v>
      </c>
    </row>
    <row r="1022" spans="1:13">
      <c r="A1022" t="s">
        <v>0</v>
      </c>
      <c r="B1022">
        <v>1020</v>
      </c>
      <c r="D1022">
        <v>0.4395</v>
      </c>
      <c r="E1022">
        <v>0</v>
      </c>
      <c r="F1022">
        <v>10</v>
      </c>
      <c r="H1022">
        <v>1560.365</v>
      </c>
      <c r="I1022">
        <v>853.846</v>
      </c>
      <c r="J1022">
        <v>853.846</v>
      </c>
      <c r="K1022">
        <v>665.228</v>
      </c>
      <c r="L1022" t="s">
        <v>80</v>
      </c>
      <c r="M1022">
        <v>1534.72867278163</v>
      </c>
    </row>
    <row r="1023" spans="1:13">
      <c r="A1023" t="s">
        <v>0</v>
      </c>
      <c r="B1023">
        <v>1021</v>
      </c>
      <c r="D1023">
        <v>0.43683</v>
      </c>
      <c r="E1023">
        <v>0</v>
      </c>
      <c r="F1023">
        <v>9</v>
      </c>
      <c r="H1023">
        <v>1556.568</v>
      </c>
      <c r="I1023">
        <v>846.154</v>
      </c>
      <c r="J1023">
        <v>846.154</v>
      </c>
      <c r="K1023">
        <v>663.615</v>
      </c>
      <c r="L1023" t="s">
        <v>80</v>
      </c>
      <c r="M1023">
        <v>1521.77143099265</v>
      </c>
    </row>
    <row r="1024" spans="1:13">
      <c r="A1024" t="s">
        <v>0</v>
      </c>
      <c r="B1024">
        <v>1022</v>
      </c>
      <c r="D1024">
        <v>0.42849</v>
      </c>
      <c r="E1024">
        <v>0</v>
      </c>
      <c r="F1024">
        <v>9</v>
      </c>
      <c r="H1024">
        <v>1537.585</v>
      </c>
      <c r="I1024">
        <v>0</v>
      </c>
      <c r="J1024">
        <v>0</v>
      </c>
      <c r="K1024">
        <v>659.532</v>
      </c>
      <c r="L1024" t="s">
        <v>80</v>
      </c>
    </row>
    <row r="1025" spans="1:13">
      <c r="A1025" t="s">
        <v>0</v>
      </c>
      <c r="B1025">
        <v>1023</v>
      </c>
      <c r="D1025">
        <v>0.44699</v>
      </c>
      <c r="E1025">
        <v>0</v>
      </c>
      <c r="F1025">
        <v>11</v>
      </c>
      <c r="H1025">
        <v>1560.365</v>
      </c>
      <c r="I1025">
        <v>876.923</v>
      </c>
      <c r="J1025">
        <v>876.923</v>
      </c>
      <c r="K1025">
        <v>664.534</v>
      </c>
      <c r="L1025" t="s">
        <v>80</v>
      </c>
      <c r="M1025">
        <v>1564.99706937869</v>
      </c>
    </row>
    <row r="1026" spans="1:13">
      <c r="A1026" t="s">
        <v>0</v>
      </c>
      <c r="B1026">
        <v>1024</v>
      </c>
      <c r="D1026">
        <v>0.46075</v>
      </c>
      <c r="E1026">
        <v>0</v>
      </c>
      <c r="F1026">
        <v>10</v>
      </c>
      <c r="H1026">
        <v>1583.144</v>
      </c>
      <c r="I1026">
        <v>865.385</v>
      </c>
      <c r="J1026">
        <v>865.385</v>
      </c>
      <c r="K1026">
        <v>663.842</v>
      </c>
      <c r="L1026" t="s">
        <v>80</v>
      </c>
      <c r="M1026">
        <v>1537.11089517786</v>
      </c>
    </row>
    <row r="1027" spans="1:13">
      <c r="A1027" t="s">
        <v>0</v>
      </c>
      <c r="B1027">
        <v>1025</v>
      </c>
      <c r="D1027">
        <v>0.45558</v>
      </c>
      <c r="E1027">
        <v>0</v>
      </c>
      <c r="F1027">
        <v>9</v>
      </c>
      <c r="H1027">
        <v>1571.754</v>
      </c>
      <c r="I1027">
        <v>861.538</v>
      </c>
      <c r="J1027">
        <v>861.538</v>
      </c>
      <c r="K1027">
        <v>665.414</v>
      </c>
      <c r="L1027" t="s">
        <v>80</v>
      </c>
      <c r="M1027">
        <v>1530.11992454137</v>
      </c>
    </row>
    <row r="1028" spans="1:13">
      <c r="A1028" t="s">
        <v>0</v>
      </c>
      <c r="B1028">
        <v>1026</v>
      </c>
      <c r="D1028">
        <v>0.45012</v>
      </c>
      <c r="E1028">
        <v>0</v>
      </c>
      <c r="F1028">
        <v>10</v>
      </c>
      <c r="H1028">
        <v>1590.737</v>
      </c>
      <c r="I1028">
        <v>869.231</v>
      </c>
      <c r="J1028">
        <v>869.231</v>
      </c>
      <c r="K1028">
        <v>664.966</v>
      </c>
      <c r="L1028" t="s">
        <v>80</v>
      </c>
      <c r="M1028">
        <v>1549.12379355666</v>
      </c>
    </row>
    <row r="1029" spans="1:13">
      <c r="A1029" t="s">
        <v>0</v>
      </c>
      <c r="B1029">
        <v>1027</v>
      </c>
      <c r="D1029">
        <v>0.44758</v>
      </c>
      <c r="E1029">
        <v>0</v>
      </c>
      <c r="F1029">
        <v>10</v>
      </c>
      <c r="H1029">
        <v>1594.533</v>
      </c>
      <c r="I1029">
        <v>865.385</v>
      </c>
      <c r="J1029">
        <v>865.385</v>
      </c>
      <c r="K1029">
        <v>662.433</v>
      </c>
      <c r="L1029" t="s">
        <v>80</v>
      </c>
      <c r="M1029">
        <v>1545.43036694549</v>
      </c>
    </row>
    <row r="1030" spans="1:13">
      <c r="A1030" t="s">
        <v>0</v>
      </c>
      <c r="B1030">
        <v>1028</v>
      </c>
      <c r="D1030">
        <v>0.45147</v>
      </c>
      <c r="E1030">
        <v>0</v>
      </c>
      <c r="F1030">
        <v>10</v>
      </c>
      <c r="H1030">
        <v>1613.516</v>
      </c>
      <c r="I1030">
        <v>865.385</v>
      </c>
      <c r="J1030">
        <v>865.385</v>
      </c>
      <c r="K1030">
        <v>665.7329999999999</v>
      </c>
      <c r="L1030" t="s">
        <v>80</v>
      </c>
      <c r="M1030">
        <v>1542.92005489652</v>
      </c>
    </row>
    <row r="1031" spans="1:13">
      <c r="A1031" t="s">
        <v>0</v>
      </c>
      <c r="B1031">
        <v>1029</v>
      </c>
      <c r="D1031">
        <v>0.44541</v>
      </c>
      <c r="E1031">
        <v>0</v>
      </c>
      <c r="F1031">
        <v>9</v>
      </c>
      <c r="H1031">
        <v>1560.365</v>
      </c>
      <c r="I1031">
        <v>850</v>
      </c>
      <c r="J1031">
        <v>850</v>
      </c>
      <c r="K1031">
        <v>664.407</v>
      </c>
      <c r="L1031" t="s">
        <v>80</v>
      </c>
      <c r="M1031">
        <v>1520.95613975348</v>
      </c>
    </row>
    <row r="1032" spans="1:13">
      <c r="A1032" t="s">
        <v>0</v>
      </c>
      <c r="B1032">
        <v>1030</v>
      </c>
      <c r="D1032">
        <v>0.4424</v>
      </c>
      <c r="E1032">
        <v>0</v>
      </c>
      <c r="F1032">
        <v>9</v>
      </c>
      <c r="H1032">
        <v>1564.161</v>
      </c>
      <c r="I1032">
        <v>861.538</v>
      </c>
      <c r="J1032">
        <v>861.538</v>
      </c>
      <c r="K1032">
        <v>664.454</v>
      </c>
      <c r="L1032" t="s">
        <v>80</v>
      </c>
      <c r="M1032">
        <v>1539.55321236586</v>
      </c>
    </row>
    <row r="1033" spans="1:13">
      <c r="A1033" t="s">
        <v>0</v>
      </c>
      <c r="B1033">
        <v>1031</v>
      </c>
      <c r="D1033">
        <v>0.43895</v>
      </c>
      <c r="E1033">
        <v>0</v>
      </c>
      <c r="F1033">
        <v>8</v>
      </c>
      <c r="H1033">
        <v>1571.754</v>
      </c>
      <c r="I1033">
        <v>865.385</v>
      </c>
      <c r="J1033">
        <v>865.385</v>
      </c>
      <c r="K1033">
        <v>664.1799999999999</v>
      </c>
      <c r="L1033" t="s">
        <v>80</v>
      </c>
      <c r="M1033">
        <v>1538.01002807423</v>
      </c>
    </row>
    <row r="1034" spans="1:13">
      <c r="A1034" t="s">
        <v>0</v>
      </c>
      <c r="B1034">
        <v>1032</v>
      </c>
      <c r="D1034">
        <v>0.44308</v>
      </c>
      <c r="E1034">
        <v>0</v>
      </c>
      <c r="F1034">
        <v>9</v>
      </c>
      <c r="H1034">
        <v>1560.365</v>
      </c>
      <c r="I1034">
        <v>869.231</v>
      </c>
      <c r="J1034">
        <v>869.231</v>
      </c>
      <c r="K1034">
        <v>665.361</v>
      </c>
      <c r="L1034" t="s">
        <v>80</v>
      </c>
      <c r="M1034">
        <v>1549.95553925207</v>
      </c>
    </row>
    <row r="1035" spans="1:13">
      <c r="A1035" t="s">
        <v>0</v>
      </c>
      <c r="B1035">
        <v>1033</v>
      </c>
      <c r="D1035">
        <v>0.45031</v>
      </c>
      <c r="E1035">
        <v>0</v>
      </c>
      <c r="F1035">
        <v>10</v>
      </c>
      <c r="H1035">
        <v>1567.958</v>
      </c>
      <c r="I1035">
        <v>869.231</v>
      </c>
      <c r="J1035">
        <v>869.231</v>
      </c>
      <c r="K1035">
        <v>665.648</v>
      </c>
      <c r="L1035" t="s">
        <v>80</v>
      </c>
      <c r="M1035">
        <v>1549.00132814507</v>
      </c>
    </row>
    <row r="1036" spans="1:13">
      <c r="A1036" t="s">
        <v>0</v>
      </c>
      <c r="B1036">
        <v>1034</v>
      </c>
      <c r="D1036">
        <v>0.45217</v>
      </c>
      <c r="E1036">
        <v>0</v>
      </c>
      <c r="F1036">
        <v>9</v>
      </c>
      <c r="H1036">
        <v>1537.585</v>
      </c>
      <c r="I1036">
        <v>876.923</v>
      </c>
      <c r="J1036">
        <v>876.923</v>
      </c>
      <c r="K1036">
        <v>660.211</v>
      </c>
      <c r="L1036" t="s">
        <v>80</v>
      </c>
      <c r="M1036">
        <v>1554.38601055863</v>
      </c>
    </row>
    <row r="1037" spans="1:13">
      <c r="A1037" t="s">
        <v>0</v>
      </c>
      <c r="B1037">
        <v>1035</v>
      </c>
      <c r="D1037">
        <v>0.45823</v>
      </c>
      <c r="E1037">
        <v>0</v>
      </c>
      <c r="F1037">
        <v>10</v>
      </c>
      <c r="H1037">
        <v>1552.771</v>
      </c>
      <c r="I1037">
        <v>876.923</v>
      </c>
      <c r="J1037">
        <v>876.923</v>
      </c>
      <c r="K1037">
        <v>664.164</v>
      </c>
      <c r="L1037" t="s">
        <v>80</v>
      </c>
      <c r="M1037">
        <v>1554.64196153864</v>
      </c>
    </row>
    <row r="1038" spans="1:13">
      <c r="A1038" t="s">
        <v>0</v>
      </c>
      <c r="B1038">
        <v>1036</v>
      </c>
      <c r="D1038">
        <v>0.45951</v>
      </c>
      <c r="E1038">
        <v>0</v>
      </c>
      <c r="F1038">
        <v>11</v>
      </c>
      <c r="H1038">
        <v>1548.975</v>
      </c>
      <c r="I1038">
        <v>865.385</v>
      </c>
      <c r="J1038">
        <v>865.385</v>
      </c>
      <c r="K1038">
        <v>665.995</v>
      </c>
      <c r="L1038" t="s">
        <v>80</v>
      </c>
      <c r="M1038">
        <v>1541.01539429226</v>
      </c>
    </row>
    <row r="1039" spans="1:13">
      <c r="A1039" t="s">
        <v>0</v>
      </c>
      <c r="B1039">
        <v>1037</v>
      </c>
      <c r="D1039">
        <v>0.45597</v>
      </c>
      <c r="E1039">
        <v>0</v>
      </c>
      <c r="F1039">
        <v>10</v>
      </c>
      <c r="H1039">
        <v>1567.958</v>
      </c>
      <c r="I1039">
        <v>861.538</v>
      </c>
      <c r="J1039">
        <v>861.538</v>
      </c>
      <c r="K1039">
        <v>664.951</v>
      </c>
      <c r="L1039" t="s">
        <v>80</v>
      </c>
      <c r="M1039">
        <v>1534.73974665163</v>
      </c>
    </row>
    <row r="1040" spans="1:13">
      <c r="A1040" t="s">
        <v>0</v>
      </c>
      <c r="B1040">
        <v>1038</v>
      </c>
      <c r="D1040">
        <v>0.45256</v>
      </c>
      <c r="E1040">
        <v>0</v>
      </c>
      <c r="F1040">
        <v>9</v>
      </c>
      <c r="H1040">
        <v>1567.958</v>
      </c>
      <c r="I1040">
        <v>869.231</v>
      </c>
      <c r="J1040">
        <v>869.231</v>
      </c>
      <c r="K1040">
        <v>663.506</v>
      </c>
      <c r="L1040" t="s">
        <v>80</v>
      </c>
      <c r="M1040">
        <v>1543.20800553997</v>
      </c>
    </row>
    <row r="1041" spans="1:13">
      <c r="A1041" t="s">
        <v>0</v>
      </c>
      <c r="B1041">
        <v>1039</v>
      </c>
      <c r="D1041">
        <v>0.45047</v>
      </c>
      <c r="E1041">
        <v>0</v>
      </c>
      <c r="F1041">
        <v>10</v>
      </c>
      <c r="H1041">
        <v>1545.178</v>
      </c>
      <c r="I1041">
        <v>869.231</v>
      </c>
      <c r="J1041">
        <v>869.231</v>
      </c>
      <c r="K1041">
        <v>665.177</v>
      </c>
      <c r="L1041" t="s">
        <v>80</v>
      </c>
      <c r="M1041">
        <v>1548.89828324543</v>
      </c>
    </row>
    <row r="1042" spans="1:13">
      <c r="A1042" t="s">
        <v>0</v>
      </c>
      <c r="B1042">
        <v>1040</v>
      </c>
      <c r="D1042">
        <v>0.45359</v>
      </c>
      <c r="E1042">
        <v>0</v>
      </c>
      <c r="F1042">
        <v>9</v>
      </c>
      <c r="H1042">
        <v>1556.568</v>
      </c>
      <c r="I1042">
        <v>884.615</v>
      </c>
      <c r="J1042">
        <v>884.615</v>
      </c>
      <c r="K1042">
        <v>664.771</v>
      </c>
      <c r="L1042" t="s">
        <v>80</v>
      </c>
      <c r="M1042">
        <v>1564.26417380735</v>
      </c>
    </row>
    <row r="1043" spans="1:13">
      <c r="A1043" t="s">
        <v>0</v>
      </c>
      <c r="B1043">
        <v>1041</v>
      </c>
      <c r="D1043">
        <v>0.4531</v>
      </c>
      <c r="E1043">
        <v>0</v>
      </c>
      <c r="F1043">
        <v>10</v>
      </c>
      <c r="H1043">
        <v>1552.771</v>
      </c>
      <c r="I1043">
        <v>857.692</v>
      </c>
      <c r="J1043">
        <v>857.692</v>
      </c>
      <c r="K1043">
        <v>664.841</v>
      </c>
      <c r="L1043" t="s">
        <v>80</v>
      </c>
      <c r="M1043">
        <v>1531.20962852157</v>
      </c>
    </row>
    <row r="1044" spans="1:13">
      <c r="A1044" t="s">
        <v>0</v>
      </c>
      <c r="B1044">
        <v>1042</v>
      </c>
      <c r="D1044">
        <v>0.44706</v>
      </c>
      <c r="E1044">
        <v>0</v>
      </c>
      <c r="F1044">
        <v>9</v>
      </c>
      <c r="H1044">
        <v>1529.992</v>
      </c>
      <c r="I1044">
        <v>888.462</v>
      </c>
      <c r="J1044">
        <v>888.462</v>
      </c>
      <c r="K1044">
        <v>690.292</v>
      </c>
      <c r="L1044" t="s">
        <v>80</v>
      </c>
      <c r="M1044">
        <v>1574.23549934451</v>
      </c>
    </row>
    <row r="1045" spans="1:13">
      <c r="A1045" t="s">
        <v>0</v>
      </c>
      <c r="B1045">
        <v>1043</v>
      </c>
      <c r="D1045">
        <v>0.44721</v>
      </c>
      <c r="E1045">
        <v>0</v>
      </c>
      <c r="F1045">
        <v>10</v>
      </c>
      <c r="H1045">
        <v>1537.585</v>
      </c>
      <c r="I1045">
        <v>873.077</v>
      </c>
      <c r="J1045">
        <v>873.077</v>
      </c>
      <c r="K1045">
        <v>696.813</v>
      </c>
      <c r="L1045" t="s">
        <v>80</v>
      </c>
      <c r="M1045">
        <v>1556.35361887444</v>
      </c>
    </row>
    <row r="1046" spans="1:13">
      <c r="A1046" t="s">
        <v>0</v>
      </c>
      <c r="B1046">
        <v>1044</v>
      </c>
      <c r="D1046">
        <v>0.44717</v>
      </c>
      <c r="E1046">
        <v>0</v>
      </c>
      <c r="F1046">
        <v>9</v>
      </c>
      <c r="H1046">
        <v>1529.992</v>
      </c>
      <c r="I1046">
        <v>865.385</v>
      </c>
      <c r="J1046">
        <v>865.385</v>
      </c>
      <c r="K1046">
        <v>669.681</v>
      </c>
      <c r="L1046" t="s">
        <v>80</v>
      </c>
      <c r="M1046">
        <v>1541.57911185727</v>
      </c>
    </row>
    <row r="1047" spans="1:13">
      <c r="A1047" t="s">
        <v>0</v>
      </c>
      <c r="B1047">
        <v>1045</v>
      </c>
      <c r="D1047">
        <v>0.44792</v>
      </c>
      <c r="E1047">
        <v>0</v>
      </c>
      <c r="F1047">
        <v>10</v>
      </c>
      <c r="H1047">
        <v>1529.992</v>
      </c>
      <c r="I1047">
        <v>0</v>
      </c>
      <c r="J1047">
        <v>0</v>
      </c>
      <c r="K1047">
        <v>665.588</v>
      </c>
      <c r="L1047" t="s">
        <v>80</v>
      </c>
    </row>
    <row r="1048" spans="1:13">
      <c r="A1048" t="s">
        <v>0</v>
      </c>
      <c r="B1048">
        <v>1046</v>
      </c>
      <c r="D1048">
        <v>0.45648</v>
      </c>
      <c r="E1048">
        <v>0</v>
      </c>
      <c r="F1048">
        <v>18</v>
      </c>
      <c r="H1048">
        <v>1571.754</v>
      </c>
      <c r="I1048">
        <v>0</v>
      </c>
      <c r="J1048">
        <v>0</v>
      </c>
      <c r="K1048">
        <v>668</v>
      </c>
      <c r="L1048" t="s">
        <v>80</v>
      </c>
    </row>
    <row r="1049" spans="1:13">
      <c r="A1049" t="s">
        <v>0</v>
      </c>
      <c r="B1049">
        <v>1047</v>
      </c>
      <c r="D1049">
        <v>0</v>
      </c>
      <c r="E1049">
        <v>0</v>
      </c>
      <c r="F1049">
        <v>0</v>
      </c>
      <c r="H1049">
        <v>1936.219</v>
      </c>
      <c r="I1049">
        <v>2019.231</v>
      </c>
      <c r="J1049">
        <v>2019.231</v>
      </c>
      <c r="K1049">
        <v>669.62</v>
      </c>
      <c r="L1049" t="s">
        <v>80</v>
      </c>
      <c r="M1049">
        <v>2502.55919316996</v>
      </c>
    </row>
    <row r="1050" spans="1:13">
      <c r="A1050" t="s">
        <v>0</v>
      </c>
      <c r="B1050">
        <v>1048</v>
      </c>
      <c r="D1050">
        <v>0.59838</v>
      </c>
      <c r="E1050">
        <v>0</v>
      </c>
      <c r="F1050">
        <v>10</v>
      </c>
      <c r="H1050">
        <v>1507.213</v>
      </c>
      <c r="I1050">
        <v>876.923</v>
      </c>
      <c r="J1050">
        <v>876.923</v>
      </c>
      <c r="K1050">
        <v>659.326</v>
      </c>
      <c r="L1050" t="s">
        <v>80</v>
      </c>
      <c r="M1050">
        <v>1474.06639777956</v>
      </c>
    </row>
    <row r="1051" spans="1:13">
      <c r="A1051" t="s">
        <v>0</v>
      </c>
      <c r="B1051">
        <v>1049</v>
      </c>
      <c r="D1051">
        <v>0.58879</v>
      </c>
      <c r="E1051">
        <v>0</v>
      </c>
      <c r="F1051">
        <v>7</v>
      </c>
      <c r="H1051">
        <v>1533.789</v>
      </c>
      <c r="I1051">
        <v>865.385</v>
      </c>
      <c r="J1051">
        <v>865.385</v>
      </c>
      <c r="K1051">
        <v>664.357</v>
      </c>
      <c r="L1051" t="s">
        <v>80</v>
      </c>
      <c r="M1051">
        <v>1426.24114419433</v>
      </c>
    </row>
    <row r="1052" spans="1:13">
      <c r="A1052" t="s">
        <v>0</v>
      </c>
      <c r="B1052">
        <v>1050</v>
      </c>
      <c r="D1052">
        <v>0.48567</v>
      </c>
      <c r="E1052">
        <v>0</v>
      </c>
      <c r="F1052">
        <v>9</v>
      </c>
      <c r="H1052">
        <v>1537.585</v>
      </c>
      <c r="I1052">
        <v>773.077</v>
      </c>
      <c r="J1052">
        <v>773.077</v>
      </c>
      <c r="K1052">
        <v>653.352</v>
      </c>
      <c r="L1052" t="s">
        <v>80</v>
      </c>
      <c r="M1052">
        <v>1376.79870799</v>
      </c>
    </row>
    <row r="1053" spans="1:13">
      <c r="A1053" t="s">
        <v>0</v>
      </c>
      <c r="B1053">
        <v>1051</v>
      </c>
      <c r="D1053">
        <v>0.44346</v>
      </c>
      <c r="E1053">
        <v>0</v>
      </c>
      <c r="F1053">
        <v>10</v>
      </c>
      <c r="H1053">
        <v>1537.585</v>
      </c>
      <c r="I1053">
        <v>796.154</v>
      </c>
      <c r="J1053">
        <v>796.154</v>
      </c>
      <c r="K1053">
        <v>660.224</v>
      </c>
      <c r="L1053" t="s">
        <v>80</v>
      </c>
      <c r="M1053">
        <v>1451.31738846693</v>
      </c>
    </row>
    <row r="1054" spans="1:13">
      <c r="A1054" t="s">
        <v>0</v>
      </c>
      <c r="B1054">
        <v>1052</v>
      </c>
      <c r="D1054">
        <v>0.4425</v>
      </c>
      <c r="E1054">
        <v>0</v>
      </c>
      <c r="F1054">
        <v>11</v>
      </c>
      <c r="H1054">
        <v>1556.568</v>
      </c>
      <c r="I1054">
        <v>807.692</v>
      </c>
      <c r="J1054">
        <v>807.692</v>
      </c>
      <c r="K1054">
        <v>653.989</v>
      </c>
      <c r="L1054" t="s">
        <v>80</v>
      </c>
      <c r="M1054">
        <v>1471.40272862216</v>
      </c>
    </row>
    <row r="1055" spans="1:13">
      <c r="A1055" t="s">
        <v>0</v>
      </c>
      <c r="B1055">
        <v>1053</v>
      </c>
      <c r="D1055">
        <v>0.45508</v>
      </c>
      <c r="E1055">
        <v>0</v>
      </c>
      <c r="F1055">
        <v>10</v>
      </c>
      <c r="H1055">
        <v>1541.382</v>
      </c>
      <c r="I1055">
        <v>800</v>
      </c>
      <c r="J1055">
        <v>800</v>
      </c>
      <c r="K1055">
        <v>663.502</v>
      </c>
      <c r="L1055" t="s">
        <v>80</v>
      </c>
      <c r="M1055">
        <v>1449.04813614728</v>
      </c>
    </row>
    <row r="1056" spans="1:13">
      <c r="A1056" t="s">
        <v>0</v>
      </c>
      <c r="B1056">
        <v>1054</v>
      </c>
      <c r="D1056">
        <v>0.45955</v>
      </c>
      <c r="E1056">
        <v>0</v>
      </c>
      <c r="F1056">
        <v>10</v>
      </c>
      <c r="H1056">
        <v>1514.806</v>
      </c>
      <c r="I1056">
        <v>803.846</v>
      </c>
      <c r="J1056">
        <v>803.846</v>
      </c>
      <c r="K1056">
        <v>663.694</v>
      </c>
      <c r="L1056" t="s">
        <v>80</v>
      </c>
      <c r="M1056">
        <v>1451.5949622222</v>
      </c>
    </row>
    <row r="1057" spans="1:13">
      <c r="A1057" t="s">
        <v>0</v>
      </c>
      <c r="B1057">
        <v>1055</v>
      </c>
      <c r="D1057">
        <v>0.45698</v>
      </c>
      <c r="E1057">
        <v>0</v>
      </c>
      <c r="F1057">
        <v>460</v>
      </c>
      <c r="H1057">
        <v>1518.603</v>
      </c>
      <c r="I1057">
        <v>792.308</v>
      </c>
      <c r="J1057">
        <v>792.308</v>
      </c>
      <c r="K1057">
        <v>662.379</v>
      </c>
      <c r="L1057" t="s">
        <v>80</v>
      </c>
      <c r="M1057">
        <v>3143.89347987981</v>
      </c>
    </row>
    <row r="1058" spans="1:13">
      <c r="A1058" t="s">
        <v>0</v>
      </c>
      <c r="B1058">
        <v>1056</v>
      </c>
      <c r="D1058">
        <v>0.44665</v>
      </c>
      <c r="E1058">
        <v>0</v>
      </c>
      <c r="F1058">
        <v>10</v>
      </c>
      <c r="H1058">
        <v>1529.992</v>
      </c>
      <c r="I1058">
        <v>823.077</v>
      </c>
      <c r="J1058">
        <v>823.077</v>
      </c>
      <c r="K1058">
        <v>661.076</v>
      </c>
      <c r="L1058" t="s">
        <v>80</v>
      </c>
      <c r="M1058">
        <v>1487.12297249191</v>
      </c>
    </row>
    <row r="1059" spans="1:13">
      <c r="A1059" t="s">
        <v>0</v>
      </c>
      <c r="B1059">
        <v>1057</v>
      </c>
      <c r="D1059">
        <v>0.44799</v>
      </c>
      <c r="E1059">
        <v>0</v>
      </c>
      <c r="F1059">
        <v>11</v>
      </c>
      <c r="H1059">
        <v>1537.585</v>
      </c>
      <c r="I1059">
        <v>800</v>
      </c>
      <c r="J1059">
        <v>800</v>
      </c>
      <c r="K1059">
        <v>660.947</v>
      </c>
      <c r="L1059" t="s">
        <v>80</v>
      </c>
      <c r="M1059">
        <v>1457.17487833529</v>
      </c>
    </row>
    <row r="1060" spans="1:13">
      <c r="A1060" t="s">
        <v>0</v>
      </c>
      <c r="B1060">
        <v>1058</v>
      </c>
      <c r="D1060">
        <v>0.45159</v>
      </c>
      <c r="E1060">
        <v>0</v>
      </c>
      <c r="F1060">
        <v>11</v>
      </c>
      <c r="H1060">
        <v>1526.196</v>
      </c>
      <c r="I1060">
        <v>796.154</v>
      </c>
      <c r="J1060">
        <v>796.154</v>
      </c>
      <c r="K1060">
        <v>646.364</v>
      </c>
      <c r="L1060" t="s">
        <v>80</v>
      </c>
      <c r="M1060">
        <v>1449.57939054965</v>
      </c>
    </row>
    <row r="1061" spans="1:13">
      <c r="A1061" t="s">
        <v>0</v>
      </c>
      <c r="B1061">
        <v>1059</v>
      </c>
      <c r="D1061">
        <v>0.45044</v>
      </c>
      <c r="E1061">
        <v>0</v>
      </c>
      <c r="F1061">
        <v>11</v>
      </c>
      <c r="H1061">
        <v>1533.789</v>
      </c>
      <c r="I1061">
        <v>784.615</v>
      </c>
      <c r="J1061">
        <v>784.615</v>
      </c>
      <c r="K1061">
        <v>631.0119999999999</v>
      </c>
      <c r="L1061" t="s">
        <v>80</v>
      </c>
      <c r="M1061">
        <v>1434.18103679291</v>
      </c>
    </row>
    <row r="1062" spans="1:13">
      <c r="A1062" t="s">
        <v>0</v>
      </c>
      <c r="B1062">
        <v>1060</v>
      </c>
      <c r="D1062">
        <v>0.45157</v>
      </c>
      <c r="E1062">
        <v>0</v>
      </c>
      <c r="F1062">
        <v>10</v>
      </c>
      <c r="H1062">
        <v>1529.992</v>
      </c>
      <c r="I1062">
        <v>776.923</v>
      </c>
      <c r="J1062">
        <v>776.923</v>
      </c>
      <c r="K1062">
        <v>653.1319999999999</v>
      </c>
      <c r="L1062" t="s">
        <v>80</v>
      </c>
      <c r="M1062">
        <v>1418.46271322373</v>
      </c>
    </row>
    <row r="1063" spans="1:13">
      <c r="A1063" t="s">
        <v>0</v>
      </c>
      <c r="B1063">
        <v>1061</v>
      </c>
      <c r="D1063">
        <v>0.44501</v>
      </c>
      <c r="E1063">
        <v>0</v>
      </c>
      <c r="F1063">
        <v>10</v>
      </c>
      <c r="H1063">
        <v>1529.992</v>
      </c>
      <c r="I1063">
        <v>784.615</v>
      </c>
      <c r="J1063">
        <v>784.615</v>
      </c>
      <c r="K1063">
        <v>653.151</v>
      </c>
      <c r="L1063" t="s">
        <v>80</v>
      </c>
      <c r="M1063">
        <v>1433.88405581104</v>
      </c>
    </row>
    <row r="1064" spans="1:13">
      <c r="A1064" t="s">
        <v>0</v>
      </c>
      <c r="B1064">
        <v>1062</v>
      </c>
      <c r="D1064">
        <v>0.45205</v>
      </c>
      <c r="E1064">
        <v>0</v>
      </c>
      <c r="F1064">
        <v>20</v>
      </c>
      <c r="H1064">
        <v>1556.568</v>
      </c>
      <c r="I1064">
        <v>792.308</v>
      </c>
      <c r="J1064">
        <v>792.308</v>
      </c>
      <c r="K1064">
        <v>645.16</v>
      </c>
      <c r="L1064" t="s">
        <v>80</v>
      </c>
      <c r="M1064">
        <v>1470.85818663173</v>
      </c>
    </row>
    <row r="1065" spans="1:13">
      <c r="A1065" t="s">
        <v>0</v>
      </c>
      <c r="B1065">
        <v>1063</v>
      </c>
      <c r="D1065">
        <v>0.45799</v>
      </c>
      <c r="E1065">
        <v>0</v>
      </c>
      <c r="F1065">
        <v>10</v>
      </c>
      <c r="H1065">
        <v>1545.178</v>
      </c>
      <c r="I1065">
        <v>800</v>
      </c>
      <c r="J1065">
        <v>800</v>
      </c>
      <c r="K1065">
        <v>640.53</v>
      </c>
      <c r="L1065" t="s">
        <v>80</v>
      </c>
      <c r="M1065">
        <v>1447.14441277775</v>
      </c>
    </row>
    <row r="1066" spans="1:13">
      <c r="A1066" t="s">
        <v>0</v>
      </c>
      <c r="B1066">
        <v>1064</v>
      </c>
      <c r="D1066">
        <v>0.45899</v>
      </c>
      <c r="E1066">
        <v>0</v>
      </c>
      <c r="F1066">
        <v>10</v>
      </c>
      <c r="H1066">
        <v>1548.975</v>
      </c>
      <c r="I1066">
        <v>784.615</v>
      </c>
      <c r="J1066">
        <v>784.615</v>
      </c>
      <c r="K1066">
        <v>642.068</v>
      </c>
      <c r="L1066" t="s">
        <v>80</v>
      </c>
      <c r="M1066">
        <v>1424.53184996797</v>
      </c>
    </row>
    <row r="1067" spans="1:13">
      <c r="A1067" t="s">
        <v>0</v>
      </c>
      <c r="B1067">
        <v>1065</v>
      </c>
      <c r="D1067">
        <v>0.46259</v>
      </c>
      <c r="E1067">
        <v>0</v>
      </c>
      <c r="F1067">
        <v>11</v>
      </c>
      <c r="H1067">
        <v>1537.585</v>
      </c>
      <c r="I1067">
        <v>796.154</v>
      </c>
      <c r="J1067">
        <v>796.154</v>
      </c>
      <c r="K1067">
        <v>647.394</v>
      </c>
      <c r="L1067" t="s">
        <v>80</v>
      </c>
      <c r="M1067">
        <v>1443.00402476416</v>
      </c>
    </row>
    <row r="1068" spans="1:13">
      <c r="A1068" t="s">
        <v>0</v>
      </c>
      <c r="B1068">
        <v>1066</v>
      </c>
      <c r="D1068">
        <v>0.46263</v>
      </c>
      <c r="E1068">
        <v>0</v>
      </c>
      <c r="F1068">
        <v>12</v>
      </c>
      <c r="H1068">
        <v>1526.196</v>
      </c>
      <c r="I1068">
        <v>815.385</v>
      </c>
      <c r="J1068">
        <v>815.385</v>
      </c>
      <c r="K1068">
        <v>650.978</v>
      </c>
      <c r="L1068" t="s">
        <v>80</v>
      </c>
      <c r="M1068">
        <v>1472.73106351207</v>
      </c>
    </row>
    <row r="1069" spans="1:13">
      <c r="A1069" t="s">
        <v>0</v>
      </c>
      <c r="B1069">
        <v>1067</v>
      </c>
      <c r="D1069">
        <v>0.45013</v>
      </c>
      <c r="E1069">
        <v>0</v>
      </c>
      <c r="F1069">
        <v>10</v>
      </c>
      <c r="H1069">
        <v>1529.992</v>
      </c>
      <c r="I1069">
        <v>761.538</v>
      </c>
      <c r="J1069">
        <v>761.538</v>
      </c>
      <c r="K1069">
        <v>663.102</v>
      </c>
      <c r="L1069" t="s">
        <v>80</v>
      </c>
      <c r="M1069">
        <v>1397.32520046959</v>
      </c>
    </row>
    <row r="1070" spans="1:13">
      <c r="A1070" t="s">
        <v>0</v>
      </c>
      <c r="B1070">
        <v>1068</v>
      </c>
      <c r="D1070">
        <v>0.42784</v>
      </c>
      <c r="E1070">
        <v>0</v>
      </c>
      <c r="F1070">
        <v>11</v>
      </c>
      <c r="H1070">
        <v>1533.789</v>
      </c>
      <c r="I1070">
        <v>823.077</v>
      </c>
      <c r="J1070">
        <v>823.077</v>
      </c>
      <c r="K1070">
        <v>657.508</v>
      </c>
      <c r="L1070" t="s">
        <v>80</v>
      </c>
      <c r="M1070">
        <v>1502.76644517899</v>
      </c>
    </row>
    <row r="1071" spans="1:13">
      <c r="A1071" t="s">
        <v>0</v>
      </c>
      <c r="B1071">
        <v>1069</v>
      </c>
      <c r="D1071">
        <v>0.50475</v>
      </c>
      <c r="E1071">
        <v>0</v>
      </c>
      <c r="F1071">
        <v>10</v>
      </c>
      <c r="H1071">
        <v>1507.213</v>
      </c>
      <c r="I1071">
        <v>800</v>
      </c>
      <c r="J1071">
        <v>800</v>
      </c>
      <c r="K1071">
        <v>636.999</v>
      </c>
      <c r="L1071" t="s">
        <v>80</v>
      </c>
      <c r="M1071">
        <v>1416.75670213705</v>
      </c>
    </row>
    <row r="1072" spans="1:13">
      <c r="A1072" t="s">
        <v>0</v>
      </c>
      <c r="B1072">
        <v>1070</v>
      </c>
      <c r="D1072">
        <v>0.46972</v>
      </c>
      <c r="E1072">
        <v>0</v>
      </c>
      <c r="F1072">
        <v>12</v>
      </c>
      <c r="H1072">
        <v>1511.01</v>
      </c>
      <c r="I1072">
        <v>800</v>
      </c>
      <c r="J1072">
        <v>800</v>
      </c>
      <c r="K1072">
        <v>649.828</v>
      </c>
      <c r="L1072" t="s">
        <v>80</v>
      </c>
      <c r="M1072">
        <v>1447.23587777034</v>
      </c>
    </row>
    <row r="1073" spans="1:13">
      <c r="A1073" t="s">
        <v>0</v>
      </c>
      <c r="B1073">
        <v>1071</v>
      </c>
      <c r="D1073">
        <v>0.48974</v>
      </c>
      <c r="E1073">
        <v>0</v>
      </c>
      <c r="F1073">
        <v>16</v>
      </c>
      <c r="H1073">
        <v>1514.806</v>
      </c>
      <c r="I1073">
        <v>815.385</v>
      </c>
      <c r="J1073">
        <v>815.385</v>
      </c>
      <c r="K1073">
        <v>646.982</v>
      </c>
      <c r="L1073" t="s">
        <v>80</v>
      </c>
      <c r="M1073">
        <v>1469.73877372004</v>
      </c>
    </row>
    <row r="1074" spans="1:13">
      <c r="A1074" t="s">
        <v>0</v>
      </c>
      <c r="B1074">
        <v>1072</v>
      </c>
      <c r="D1074">
        <v>0.48869</v>
      </c>
      <c r="E1074">
        <v>0</v>
      </c>
      <c r="F1074">
        <v>11</v>
      </c>
      <c r="H1074">
        <v>1514.806</v>
      </c>
      <c r="I1074">
        <v>792.308</v>
      </c>
      <c r="J1074">
        <v>792.308</v>
      </c>
      <c r="K1074">
        <v>651.4</v>
      </c>
      <c r="L1074" t="s">
        <v>80</v>
      </c>
      <c r="M1074">
        <v>1422.8468914527</v>
      </c>
    </row>
    <row r="1075" spans="1:13">
      <c r="A1075" t="s">
        <v>0</v>
      </c>
      <c r="B1075">
        <v>1073</v>
      </c>
      <c r="D1075">
        <v>0.45336</v>
      </c>
      <c r="E1075">
        <v>0</v>
      </c>
      <c r="F1075">
        <v>12</v>
      </c>
      <c r="H1075">
        <v>1526.196</v>
      </c>
      <c r="I1075">
        <v>838.462</v>
      </c>
      <c r="J1075">
        <v>838.462</v>
      </c>
      <c r="K1075">
        <v>640.0069999999999</v>
      </c>
      <c r="L1075" t="s">
        <v>80</v>
      </c>
      <c r="M1075">
        <v>1510.49180487809</v>
      </c>
    </row>
    <row r="1076" spans="1:13">
      <c r="A1076" t="s">
        <v>0</v>
      </c>
      <c r="B1076">
        <v>1074</v>
      </c>
      <c r="D1076">
        <v>0.49116</v>
      </c>
      <c r="E1076">
        <v>0</v>
      </c>
      <c r="F1076">
        <v>9</v>
      </c>
      <c r="H1076">
        <v>1503.417</v>
      </c>
      <c r="I1076">
        <v>907.692</v>
      </c>
      <c r="J1076">
        <v>907.692</v>
      </c>
      <c r="K1076">
        <v>646.8099999999999</v>
      </c>
      <c r="L1076" t="s">
        <v>80</v>
      </c>
      <c r="M1076">
        <v>1571.70186129436</v>
      </c>
    </row>
    <row r="1077" spans="1:13">
      <c r="A1077" t="s">
        <v>0</v>
      </c>
      <c r="B1077">
        <v>1075</v>
      </c>
      <c r="D1077">
        <v>0.52471</v>
      </c>
      <c r="E1077">
        <v>0</v>
      </c>
      <c r="F1077">
        <v>16</v>
      </c>
      <c r="H1077">
        <v>1431.283</v>
      </c>
      <c r="I1077">
        <v>842.308</v>
      </c>
      <c r="J1077">
        <v>842.308</v>
      </c>
      <c r="K1077">
        <v>644.732</v>
      </c>
      <c r="L1077" t="s">
        <v>80</v>
      </c>
      <c r="M1077">
        <v>1489.87524090894</v>
      </c>
    </row>
    <row r="1078" spans="1:13">
      <c r="A1078" t="s">
        <v>0</v>
      </c>
      <c r="B1078">
        <v>1076</v>
      </c>
      <c r="D1078">
        <v>0.50782</v>
      </c>
      <c r="E1078">
        <v>0</v>
      </c>
      <c r="F1078">
        <v>13</v>
      </c>
      <c r="H1078">
        <v>1454.062</v>
      </c>
      <c r="I1078">
        <v>811.538</v>
      </c>
      <c r="J1078">
        <v>811.538</v>
      </c>
      <c r="K1078">
        <v>640.76</v>
      </c>
      <c r="L1078" t="s">
        <v>80</v>
      </c>
      <c r="M1078">
        <v>1446.329487092</v>
      </c>
    </row>
    <row r="1079" spans="1:13">
      <c r="A1079" t="s">
        <v>0</v>
      </c>
      <c r="B1079">
        <v>1077</v>
      </c>
      <c r="D1079">
        <v>0.48475</v>
      </c>
      <c r="E1079">
        <v>0</v>
      </c>
      <c r="F1079">
        <v>16</v>
      </c>
      <c r="H1079">
        <v>1389.522</v>
      </c>
      <c r="I1079">
        <v>838.462</v>
      </c>
      <c r="J1079">
        <v>838.462</v>
      </c>
      <c r="K1079">
        <v>634.869</v>
      </c>
      <c r="L1079" t="s">
        <v>80</v>
      </c>
      <c r="M1079">
        <v>1504.54799512939</v>
      </c>
    </row>
    <row r="1080" spans="1:13">
      <c r="A1080" t="s">
        <v>0</v>
      </c>
      <c r="B1080">
        <v>1078</v>
      </c>
      <c r="D1080">
        <v>0.50475</v>
      </c>
      <c r="E1080">
        <v>0</v>
      </c>
      <c r="F1080">
        <v>15</v>
      </c>
      <c r="H1080">
        <v>1408.504</v>
      </c>
      <c r="I1080">
        <v>842.308</v>
      </c>
      <c r="J1080">
        <v>842.308</v>
      </c>
      <c r="K1080">
        <v>646.312</v>
      </c>
      <c r="L1080" t="s">
        <v>80</v>
      </c>
      <c r="M1080">
        <v>1496.39482501695</v>
      </c>
    </row>
    <row r="1081" spans="1:13">
      <c r="A1081" t="s">
        <v>0</v>
      </c>
      <c r="B1081">
        <v>1079</v>
      </c>
      <c r="D1081">
        <v>0.50291</v>
      </c>
      <c r="E1081">
        <v>0</v>
      </c>
      <c r="F1081">
        <v>15</v>
      </c>
      <c r="H1081">
        <v>1423.69</v>
      </c>
      <c r="I1081">
        <v>842.308</v>
      </c>
      <c r="J1081">
        <v>842.308</v>
      </c>
      <c r="K1081">
        <v>630.687</v>
      </c>
      <c r="L1081" t="s">
        <v>80</v>
      </c>
      <c r="M1081">
        <v>1497.3171738626</v>
      </c>
    </row>
    <row r="1082" spans="1:13">
      <c r="A1082" t="s">
        <v>0</v>
      </c>
      <c r="B1082">
        <v>1080</v>
      </c>
      <c r="D1082">
        <v>0.5048</v>
      </c>
      <c r="E1082">
        <v>0</v>
      </c>
      <c r="F1082">
        <v>15</v>
      </c>
      <c r="H1082">
        <v>1404.708</v>
      </c>
      <c r="I1082">
        <v>838.462</v>
      </c>
      <c r="J1082">
        <v>838.462</v>
      </c>
      <c r="K1082">
        <v>624.804</v>
      </c>
      <c r="L1082" t="s">
        <v>80</v>
      </c>
      <c r="M1082">
        <v>1491.04790333041</v>
      </c>
    </row>
    <row r="1083" spans="1:13">
      <c r="A1083" t="s">
        <v>0</v>
      </c>
      <c r="B1083">
        <v>1081</v>
      </c>
      <c r="D1083">
        <v>0.49959</v>
      </c>
      <c r="E1083">
        <v>0</v>
      </c>
      <c r="F1083">
        <v>15</v>
      </c>
      <c r="H1083">
        <v>1393.318</v>
      </c>
      <c r="I1083">
        <v>811.538</v>
      </c>
      <c r="J1083">
        <v>811.538</v>
      </c>
      <c r="K1083">
        <v>648.145</v>
      </c>
      <c r="L1083" t="s">
        <v>80</v>
      </c>
      <c r="M1083">
        <v>1456.34719845863</v>
      </c>
    </row>
    <row r="1084" spans="1:13">
      <c r="A1084" t="s">
        <v>0</v>
      </c>
      <c r="B1084">
        <v>1082</v>
      </c>
      <c r="D1084">
        <v>0.48031</v>
      </c>
      <c r="E1084">
        <v>0</v>
      </c>
      <c r="F1084">
        <v>16</v>
      </c>
      <c r="H1084">
        <v>1347.76</v>
      </c>
      <c r="I1084">
        <v>773.077</v>
      </c>
      <c r="J1084">
        <v>773.077</v>
      </c>
      <c r="K1084">
        <v>628.556</v>
      </c>
      <c r="L1084" t="s">
        <v>80</v>
      </c>
      <c r="M1084">
        <v>1415.67063474925</v>
      </c>
    </row>
    <row r="1085" spans="1:13">
      <c r="A1085" t="s">
        <v>0</v>
      </c>
      <c r="B1085">
        <v>1083</v>
      </c>
      <c r="D1085">
        <v>0.45263</v>
      </c>
      <c r="E1085">
        <v>0</v>
      </c>
      <c r="F1085">
        <v>14</v>
      </c>
      <c r="H1085">
        <v>1343.964</v>
      </c>
      <c r="I1085">
        <v>823.077</v>
      </c>
      <c r="J1085">
        <v>823.077</v>
      </c>
      <c r="K1085">
        <v>629.835</v>
      </c>
      <c r="L1085" t="s">
        <v>80</v>
      </c>
      <c r="M1085">
        <v>1495.56799112775</v>
      </c>
    </row>
    <row r="1086" spans="1:13">
      <c r="A1086" t="s">
        <v>0</v>
      </c>
      <c r="B1086">
        <v>1084</v>
      </c>
      <c r="D1086">
        <v>0.51001</v>
      </c>
      <c r="E1086">
        <v>0</v>
      </c>
      <c r="F1086">
        <v>14</v>
      </c>
      <c r="H1086">
        <v>1340.167</v>
      </c>
      <c r="I1086">
        <v>792.308</v>
      </c>
      <c r="J1086">
        <v>792.308</v>
      </c>
      <c r="K1086">
        <v>640.612</v>
      </c>
      <c r="L1086" t="s">
        <v>80</v>
      </c>
      <c r="M1086">
        <v>1421.70278673571</v>
      </c>
    </row>
    <row r="1087" spans="1:13">
      <c r="A1087" t="s">
        <v>0</v>
      </c>
      <c r="B1087">
        <v>1085</v>
      </c>
      <c r="D1087">
        <v>0.4687</v>
      </c>
      <c r="E1087">
        <v>0</v>
      </c>
      <c r="F1087">
        <v>12</v>
      </c>
      <c r="H1087">
        <v>1309.795</v>
      </c>
      <c r="I1087">
        <v>819.231</v>
      </c>
      <c r="J1087">
        <v>819.231</v>
      </c>
      <c r="K1087">
        <v>631.141</v>
      </c>
      <c r="L1087" t="s">
        <v>80</v>
      </c>
      <c r="M1087">
        <v>1474.54964343433</v>
      </c>
    </row>
    <row r="1088" spans="1:13">
      <c r="A1088" t="s">
        <v>0</v>
      </c>
      <c r="B1088">
        <v>1086</v>
      </c>
      <c r="D1088">
        <v>0.48443</v>
      </c>
      <c r="E1088">
        <v>0</v>
      </c>
      <c r="F1088">
        <v>13</v>
      </c>
      <c r="H1088">
        <v>1275.626</v>
      </c>
      <c r="I1088">
        <v>776.923</v>
      </c>
      <c r="J1088">
        <v>776.923</v>
      </c>
      <c r="K1088">
        <v>626.957</v>
      </c>
      <c r="L1088" t="s">
        <v>80</v>
      </c>
      <c r="M1088">
        <v>1410.12868332341</v>
      </c>
    </row>
    <row r="1089" spans="1:13">
      <c r="A1089" t="s">
        <v>0</v>
      </c>
      <c r="B1089">
        <v>1087</v>
      </c>
      <c r="D1089">
        <v>0.48766</v>
      </c>
      <c r="E1089">
        <v>0</v>
      </c>
      <c r="F1089">
        <v>13</v>
      </c>
      <c r="H1089">
        <v>1305.999</v>
      </c>
      <c r="I1089">
        <v>788.462</v>
      </c>
      <c r="J1089">
        <v>788.462</v>
      </c>
      <c r="K1089">
        <v>626.822</v>
      </c>
      <c r="L1089" t="s">
        <v>80</v>
      </c>
      <c r="M1089">
        <v>1424.47069368088</v>
      </c>
    </row>
    <row r="1090" spans="1:13">
      <c r="A1090" t="s">
        <v>0</v>
      </c>
      <c r="B1090">
        <v>1088</v>
      </c>
      <c r="D1090">
        <v>0.48756</v>
      </c>
      <c r="E1090">
        <v>0</v>
      </c>
      <c r="F1090">
        <v>14</v>
      </c>
      <c r="H1090">
        <v>1328.777</v>
      </c>
      <c r="I1090">
        <v>803.846</v>
      </c>
      <c r="J1090">
        <v>803.846</v>
      </c>
      <c r="K1090">
        <v>682.938</v>
      </c>
      <c r="L1090" t="s">
        <v>80</v>
      </c>
      <c r="M1090">
        <v>1448.84039227733</v>
      </c>
    </row>
    <row r="1091" spans="1:13">
      <c r="A1091" t="s">
        <v>0</v>
      </c>
      <c r="B1091">
        <v>1089</v>
      </c>
      <c r="D1091">
        <v>0.48848</v>
      </c>
      <c r="E1091">
        <v>0</v>
      </c>
      <c r="F1091">
        <v>13</v>
      </c>
      <c r="H1091">
        <v>1309.795</v>
      </c>
      <c r="I1091">
        <v>784.615</v>
      </c>
      <c r="J1091">
        <v>784.615</v>
      </c>
      <c r="K1091">
        <v>634.081</v>
      </c>
      <c r="L1091" t="s">
        <v>80</v>
      </c>
      <c r="M1091">
        <v>1418.71071705372</v>
      </c>
    </row>
    <row r="1092" spans="1:13">
      <c r="A1092" t="s">
        <v>0</v>
      </c>
      <c r="B1092">
        <v>1090</v>
      </c>
      <c r="D1092">
        <v>0.48488</v>
      </c>
      <c r="E1092">
        <v>0</v>
      </c>
      <c r="F1092">
        <v>13</v>
      </c>
      <c r="H1092">
        <v>1317.388</v>
      </c>
      <c r="I1092">
        <v>780.769</v>
      </c>
      <c r="J1092">
        <v>780.769</v>
      </c>
      <c r="K1092">
        <v>627.927</v>
      </c>
      <c r="L1092" t="s">
        <v>80</v>
      </c>
      <c r="M1092">
        <v>1415.23616955708</v>
      </c>
    </row>
    <row r="1093" spans="1:13">
      <c r="A1093" t="s">
        <v>0</v>
      </c>
      <c r="B1093">
        <v>1091</v>
      </c>
      <c r="D1093">
        <v>0.48223</v>
      </c>
      <c r="E1093">
        <v>0</v>
      </c>
      <c r="F1093">
        <v>12</v>
      </c>
      <c r="H1093">
        <v>1317.388</v>
      </c>
      <c r="I1093">
        <v>769.231</v>
      </c>
      <c r="J1093">
        <v>769.231</v>
      </c>
      <c r="K1093">
        <v>629.641</v>
      </c>
      <c r="L1093" t="s">
        <v>80</v>
      </c>
      <c r="M1093">
        <v>1397.68648330415</v>
      </c>
    </row>
    <row r="1094" spans="1:13">
      <c r="A1094" t="s">
        <v>0</v>
      </c>
      <c r="B1094">
        <v>1092</v>
      </c>
      <c r="D1094">
        <v>0.47685</v>
      </c>
      <c r="E1094">
        <v>0</v>
      </c>
      <c r="F1094">
        <v>13</v>
      </c>
      <c r="H1094">
        <v>1324.981</v>
      </c>
      <c r="I1094">
        <v>819.231</v>
      </c>
      <c r="J1094">
        <v>819.231</v>
      </c>
      <c r="K1094">
        <v>625.932</v>
      </c>
      <c r="L1094" t="s">
        <v>80</v>
      </c>
      <c r="M1094">
        <v>1472.97798754585</v>
      </c>
    </row>
    <row r="1095" spans="1:13">
      <c r="A1095" t="s">
        <v>0</v>
      </c>
      <c r="B1095">
        <v>1093</v>
      </c>
      <c r="D1095">
        <v>0.48808</v>
      </c>
      <c r="E1095">
        <v>0</v>
      </c>
      <c r="F1095">
        <v>15</v>
      </c>
      <c r="H1095">
        <v>1340.167</v>
      </c>
      <c r="I1095">
        <v>807.692</v>
      </c>
      <c r="J1095">
        <v>807.692</v>
      </c>
      <c r="K1095">
        <v>627.462</v>
      </c>
      <c r="L1095" t="s">
        <v>80</v>
      </c>
      <c r="M1095">
        <v>1456.8994333267</v>
      </c>
    </row>
    <row r="1096" spans="1:13">
      <c r="A1096" t="s">
        <v>0</v>
      </c>
      <c r="B1096">
        <v>1094</v>
      </c>
      <c r="D1096">
        <v>0.48216</v>
      </c>
      <c r="E1096">
        <v>0</v>
      </c>
      <c r="F1096">
        <v>13</v>
      </c>
      <c r="H1096">
        <v>1317.388</v>
      </c>
      <c r="I1096">
        <v>800</v>
      </c>
      <c r="J1096">
        <v>800</v>
      </c>
      <c r="K1096">
        <v>631.359</v>
      </c>
      <c r="L1096" t="s">
        <v>80</v>
      </c>
      <c r="M1096">
        <v>1443.37761454743</v>
      </c>
    </row>
    <row r="1097" spans="1:13">
      <c r="A1097" t="s">
        <v>0</v>
      </c>
      <c r="B1097">
        <v>1095</v>
      </c>
      <c r="D1097">
        <v>0.48386</v>
      </c>
      <c r="E1097">
        <v>0</v>
      </c>
      <c r="F1097">
        <v>10</v>
      </c>
      <c r="H1097">
        <v>1343.964</v>
      </c>
      <c r="I1097">
        <v>830.769</v>
      </c>
      <c r="J1097">
        <v>830.769</v>
      </c>
      <c r="K1097">
        <v>630.005</v>
      </c>
      <c r="L1097" t="s">
        <v>80</v>
      </c>
      <c r="M1097">
        <v>1474.53752654058</v>
      </c>
    </row>
    <row r="1098" spans="1:13">
      <c r="A1098" t="s">
        <v>0</v>
      </c>
      <c r="B1098">
        <v>1096</v>
      </c>
      <c r="D1098">
        <v>0.4791</v>
      </c>
      <c r="E1098">
        <v>0</v>
      </c>
      <c r="F1098">
        <v>11</v>
      </c>
      <c r="H1098">
        <v>1328.777</v>
      </c>
      <c r="I1098">
        <v>807.692</v>
      </c>
      <c r="J1098">
        <v>807.692</v>
      </c>
      <c r="K1098">
        <v>632.178</v>
      </c>
      <c r="L1098" t="s">
        <v>80</v>
      </c>
      <c r="M1098">
        <v>1449.67005908501</v>
      </c>
    </row>
    <row r="1099" spans="1:13">
      <c r="A1099" t="s">
        <v>0</v>
      </c>
      <c r="B1099">
        <v>1097</v>
      </c>
      <c r="D1099">
        <v>0.47976</v>
      </c>
      <c r="E1099">
        <v>0</v>
      </c>
      <c r="F1099">
        <v>15</v>
      </c>
      <c r="H1099">
        <v>1340.167</v>
      </c>
      <c r="I1099">
        <v>823.077</v>
      </c>
      <c r="J1099">
        <v>823.077</v>
      </c>
      <c r="K1099">
        <v>626.151</v>
      </c>
      <c r="L1099" t="s">
        <v>80</v>
      </c>
      <c r="M1099">
        <v>1482.7837400407</v>
      </c>
    </row>
    <row r="1100" spans="1:13">
      <c r="A1100" t="s">
        <v>0</v>
      </c>
      <c r="B1100">
        <v>1098</v>
      </c>
      <c r="D1100">
        <v>0.47597</v>
      </c>
      <c r="E1100">
        <v>0</v>
      </c>
      <c r="F1100">
        <v>13</v>
      </c>
      <c r="H1100">
        <v>1332.574</v>
      </c>
      <c r="I1100">
        <v>811.538</v>
      </c>
      <c r="J1100">
        <v>811.538</v>
      </c>
      <c r="K1100">
        <v>627.718</v>
      </c>
      <c r="L1100" t="s">
        <v>80</v>
      </c>
      <c r="M1100">
        <v>1462.77415492531</v>
      </c>
    </row>
    <row r="1101" spans="1:13">
      <c r="A1101" t="s">
        <v>0</v>
      </c>
      <c r="B1101">
        <v>1099</v>
      </c>
      <c r="D1101">
        <v>0.47783</v>
      </c>
      <c r="E1101">
        <v>0</v>
      </c>
      <c r="F1101">
        <v>13</v>
      </c>
      <c r="H1101">
        <v>1328.777</v>
      </c>
      <c r="I1101">
        <v>811.538</v>
      </c>
      <c r="J1101">
        <v>811.538</v>
      </c>
      <c r="K1101">
        <v>627.658</v>
      </c>
      <c r="L1101" t="s">
        <v>80</v>
      </c>
      <c r="M1101">
        <v>1461.74915260681</v>
      </c>
    </row>
    <row r="1102" spans="1:13">
      <c r="A1102" t="s">
        <v>0</v>
      </c>
      <c r="B1102">
        <v>1100</v>
      </c>
      <c r="D1102">
        <v>0.47804</v>
      </c>
      <c r="E1102">
        <v>0</v>
      </c>
      <c r="F1102">
        <v>13</v>
      </c>
      <c r="H1102">
        <v>1343.964</v>
      </c>
      <c r="I1102">
        <v>796.154</v>
      </c>
      <c r="J1102">
        <v>796.154</v>
      </c>
      <c r="K1102">
        <v>628.5940000000001</v>
      </c>
      <c r="L1102" t="s">
        <v>80</v>
      </c>
      <c r="M1102">
        <v>1440.25275030594</v>
      </c>
    </row>
    <row r="1103" spans="1:13">
      <c r="A1103" t="s">
        <v>0</v>
      </c>
      <c r="B1103">
        <v>1101</v>
      </c>
      <c r="D1103">
        <v>0.47499</v>
      </c>
      <c r="E1103">
        <v>0</v>
      </c>
      <c r="F1103">
        <v>13</v>
      </c>
      <c r="H1103">
        <v>1347.76</v>
      </c>
      <c r="I1103">
        <v>776.923</v>
      </c>
      <c r="J1103">
        <v>776.923</v>
      </c>
      <c r="K1103">
        <v>626.816</v>
      </c>
      <c r="L1103" t="s">
        <v>80</v>
      </c>
      <c r="M1103">
        <v>1415.15082899223</v>
      </c>
    </row>
    <row r="1104" spans="1:13">
      <c r="A1104" t="s">
        <v>0</v>
      </c>
      <c r="B1104">
        <v>1102</v>
      </c>
      <c r="D1104">
        <v>0.47337</v>
      </c>
      <c r="E1104">
        <v>0</v>
      </c>
      <c r="F1104">
        <v>13</v>
      </c>
      <c r="H1104">
        <v>1324.981</v>
      </c>
      <c r="I1104">
        <v>807.692</v>
      </c>
      <c r="J1104">
        <v>807.692</v>
      </c>
      <c r="K1104">
        <v>637.678</v>
      </c>
      <c r="L1104" t="s">
        <v>80</v>
      </c>
      <c r="M1104">
        <v>1458.87093045803</v>
      </c>
    </row>
    <row r="1105" spans="1:13">
      <c r="A1105" t="s">
        <v>0</v>
      </c>
      <c r="B1105">
        <v>1103</v>
      </c>
      <c r="D1105">
        <v>0.47159</v>
      </c>
      <c r="E1105">
        <v>0</v>
      </c>
      <c r="F1105">
        <v>13</v>
      </c>
      <c r="H1105">
        <v>1173.121</v>
      </c>
      <c r="I1105">
        <v>803.846</v>
      </c>
      <c r="J1105">
        <v>803.846</v>
      </c>
      <c r="K1105">
        <v>630.827</v>
      </c>
      <c r="L1105" t="s">
        <v>80</v>
      </c>
      <c r="M1105">
        <v>1454.51533056828</v>
      </c>
    </row>
    <row r="1106" spans="1:13">
      <c r="A1106" t="s">
        <v>0</v>
      </c>
      <c r="B1106">
        <v>1104</v>
      </c>
      <c r="D1106">
        <v>0.47062</v>
      </c>
      <c r="E1106">
        <v>0</v>
      </c>
      <c r="F1106">
        <v>12</v>
      </c>
      <c r="H1106">
        <v>1157.935</v>
      </c>
      <c r="I1106">
        <v>803.846</v>
      </c>
      <c r="J1106">
        <v>803.846</v>
      </c>
      <c r="K1106">
        <v>627.934</v>
      </c>
      <c r="L1106" t="s">
        <v>80</v>
      </c>
      <c r="M1106">
        <v>1452.07467622231</v>
      </c>
    </row>
    <row r="1107" spans="1:13">
      <c r="A1107" t="s">
        <v>0</v>
      </c>
      <c r="B1107">
        <v>1105</v>
      </c>
      <c r="D1107">
        <v>0.46981</v>
      </c>
      <c r="E1107">
        <v>0</v>
      </c>
      <c r="F1107">
        <v>13</v>
      </c>
      <c r="H1107">
        <v>1161.731</v>
      </c>
      <c r="I1107">
        <v>776.923</v>
      </c>
      <c r="J1107">
        <v>776.923</v>
      </c>
      <c r="K1107">
        <v>630.951</v>
      </c>
      <c r="L1107" t="s">
        <v>80</v>
      </c>
      <c r="M1107">
        <v>1417.99863926086</v>
      </c>
    </row>
    <row r="1108" spans="1:13">
      <c r="A1108" t="s">
        <v>0</v>
      </c>
      <c r="B1108">
        <v>1106</v>
      </c>
      <c r="D1108">
        <v>0.46747</v>
      </c>
      <c r="E1108">
        <v>0</v>
      </c>
      <c r="F1108">
        <v>12</v>
      </c>
      <c r="H1108">
        <v>1154.138</v>
      </c>
      <c r="I1108">
        <v>788.462</v>
      </c>
      <c r="J1108">
        <v>788.462</v>
      </c>
      <c r="K1108">
        <v>632.446</v>
      </c>
      <c r="L1108" t="s">
        <v>80</v>
      </c>
      <c r="M1108">
        <v>1432.45615342563</v>
      </c>
    </row>
    <row r="1109" spans="1:13">
      <c r="A1109" t="s">
        <v>0</v>
      </c>
      <c r="B1109">
        <v>1107</v>
      </c>
      <c r="D1109">
        <v>0.46824</v>
      </c>
      <c r="E1109">
        <v>0</v>
      </c>
      <c r="F1109">
        <v>14</v>
      </c>
      <c r="H1109">
        <v>1195.9</v>
      </c>
      <c r="I1109">
        <v>819.231</v>
      </c>
      <c r="J1109">
        <v>819.231</v>
      </c>
      <c r="K1109">
        <v>673.304</v>
      </c>
      <c r="L1109" t="s">
        <v>80</v>
      </c>
      <c r="M1109">
        <v>1480.86726740365</v>
      </c>
    </row>
    <row r="1110" spans="1:13">
      <c r="A1110" t="s">
        <v>0</v>
      </c>
      <c r="B1110">
        <v>1108</v>
      </c>
      <c r="D1110">
        <v>0.4669</v>
      </c>
      <c r="E1110">
        <v>0</v>
      </c>
      <c r="F1110">
        <v>11</v>
      </c>
      <c r="H1110">
        <v>1184.51</v>
      </c>
      <c r="I1110">
        <v>800</v>
      </c>
      <c r="J1110">
        <v>800</v>
      </c>
      <c r="K1110">
        <v>627.722</v>
      </c>
      <c r="L1110" t="s">
        <v>80</v>
      </c>
      <c r="M1110">
        <v>1445.85995991208</v>
      </c>
    </row>
    <row r="1111" spans="1:13">
      <c r="A1111" t="s">
        <v>0</v>
      </c>
      <c r="B1111">
        <v>1109</v>
      </c>
      <c r="D1111">
        <v>0.4689</v>
      </c>
      <c r="E1111">
        <v>0</v>
      </c>
      <c r="F1111">
        <v>14</v>
      </c>
      <c r="H1111">
        <v>1184.51</v>
      </c>
      <c r="I1111">
        <v>784.615</v>
      </c>
      <c r="J1111">
        <v>784.615</v>
      </c>
      <c r="K1111">
        <v>628.373</v>
      </c>
      <c r="L1111" t="s">
        <v>80</v>
      </c>
      <c r="M1111">
        <v>1432.17149559837</v>
      </c>
    </row>
    <row r="1112" spans="1:13">
      <c r="A1112" t="s">
        <v>0</v>
      </c>
      <c r="B1112">
        <v>1110</v>
      </c>
      <c r="D1112">
        <v>0.46801</v>
      </c>
      <c r="E1112">
        <v>0</v>
      </c>
      <c r="F1112">
        <v>12</v>
      </c>
      <c r="H1112">
        <v>1176.917</v>
      </c>
      <c r="I1112">
        <v>792.308</v>
      </c>
      <c r="J1112">
        <v>792.308</v>
      </c>
      <c r="K1112">
        <v>628.304</v>
      </c>
      <c r="L1112" t="s">
        <v>80</v>
      </c>
      <c r="M1112">
        <v>1437.50323451137</v>
      </c>
    </row>
    <row r="1113" spans="1:13">
      <c r="A1113" t="s">
        <v>0</v>
      </c>
      <c r="B1113">
        <v>1111</v>
      </c>
      <c r="D1113">
        <v>0.46641</v>
      </c>
      <c r="E1113">
        <v>0</v>
      </c>
      <c r="F1113">
        <v>13</v>
      </c>
      <c r="H1113">
        <v>1173.121</v>
      </c>
      <c r="I1113">
        <v>796.154</v>
      </c>
      <c r="J1113">
        <v>796.154</v>
      </c>
      <c r="K1113">
        <v>628.467</v>
      </c>
      <c r="L1113" t="s">
        <v>80</v>
      </c>
      <c r="M1113">
        <v>1446.73383616147</v>
      </c>
    </row>
    <row r="1114" spans="1:13">
      <c r="A1114" t="s">
        <v>0</v>
      </c>
      <c r="B1114">
        <v>1112</v>
      </c>
      <c r="D1114">
        <v>0.46414</v>
      </c>
      <c r="E1114">
        <v>0</v>
      </c>
      <c r="F1114">
        <v>13</v>
      </c>
      <c r="H1114">
        <v>1165.528</v>
      </c>
      <c r="I1114">
        <v>780.769</v>
      </c>
      <c r="J1114">
        <v>780.769</v>
      </c>
      <c r="K1114">
        <v>627.073</v>
      </c>
      <c r="L1114" t="s">
        <v>80</v>
      </c>
      <c r="M1114">
        <v>1426.56424169969</v>
      </c>
    </row>
    <row r="1115" spans="1:13">
      <c r="A1115" t="s">
        <v>0</v>
      </c>
      <c r="B1115">
        <v>1113</v>
      </c>
      <c r="D1115">
        <v>0.46366</v>
      </c>
      <c r="E1115">
        <v>0</v>
      </c>
      <c r="F1115">
        <v>13</v>
      </c>
      <c r="H1115">
        <v>1119.97</v>
      </c>
      <c r="I1115">
        <v>796.154</v>
      </c>
      <c r="J1115">
        <v>796.154</v>
      </c>
      <c r="K1115">
        <v>626.075</v>
      </c>
      <c r="L1115" t="s">
        <v>80</v>
      </c>
      <c r="M1115">
        <v>1448.31666582548</v>
      </c>
    </row>
    <row r="1116" spans="1:13">
      <c r="A1116" t="s">
        <v>0</v>
      </c>
      <c r="B1116">
        <v>1114</v>
      </c>
      <c r="D1116">
        <v>0.46175</v>
      </c>
      <c r="E1116">
        <v>0</v>
      </c>
      <c r="F1116">
        <v>12</v>
      </c>
      <c r="H1116">
        <v>1093.394</v>
      </c>
      <c r="I1116">
        <v>761.538</v>
      </c>
      <c r="J1116">
        <v>761.538</v>
      </c>
      <c r="K1116">
        <v>625.735</v>
      </c>
      <c r="L1116" t="s">
        <v>80</v>
      </c>
      <c r="M1116">
        <v>1398.17888998586</v>
      </c>
    </row>
    <row r="1117" spans="1:13">
      <c r="A1117" t="s">
        <v>0</v>
      </c>
      <c r="B1117">
        <v>1115</v>
      </c>
      <c r="D1117">
        <v>0.45967</v>
      </c>
      <c r="E1117">
        <v>0</v>
      </c>
      <c r="F1117">
        <v>14</v>
      </c>
      <c r="H1117">
        <v>1119.97</v>
      </c>
      <c r="I1117">
        <v>792.308</v>
      </c>
      <c r="J1117">
        <v>792.308</v>
      </c>
      <c r="K1117">
        <v>629.664</v>
      </c>
      <c r="L1117" t="s">
        <v>80</v>
      </c>
      <c r="M1117">
        <v>1448.23599848228</v>
      </c>
    </row>
    <row r="1118" spans="1:13">
      <c r="A1118" t="s">
        <v>0</v>
      </c>
      <c r="B1118">
        <v>1116</v>
      </c>
      <c r="D1118">
        <v>0.45178</v>
      </c>
      <c r="E1118">
        <v>0</v>
      </c>
      <c r="F1118">
        <v>12</v>
      </c>
      <c r="H1118">
        <v>1135.156</v>
      </c>
      <c r="I1118">
        <v>834.615</v>
      </c>
      <c r="J1118">
        <v>834.615</v>
      </c>
      <c r="K1118">
        <v>716.242</v>
      </c>
      <c r="L1118" t="s">
        <v>80</v>
      </c>
      <c r="M1118">
        <v>1506.11506914412</v>
      </c>
    </row>
    <row r="1119" spans="1:13">
      <c r="A1119" t="s">
        <v>0</v>
      </c>
      <c r="B1119">
        <v>1117</v>
      </c>
      <c r="D1119">
        <v>0.44842</v>
      </c>
      <c r="E1119">
        <v>0</v>
      </c>
      <c r="F1119">
        <v>10</v>
      </c>
      <c r="H1119">
        <v>1138.952</v>
      </c>
      <c r="I1119">
        <v>842.308</v>
      </c>
      <c r="J1119">
        <v>842.308</v>
      </c>
      <c r="K1119">
        <v>709.5069999999999</v>
      </c>
      <c r="L1119" t="s">
        <v>80</v>
      </c>
      <c r="M1119">
        <v>1512.82091254371</v>
      </c>
    </row>
    <row r="1120" spans="1:13">
      <c r="A1120" t="s">
        <v>0</v>
      </c>
      <c r="B1120">
        <v>1118</v>
      </c>
      <c r="D1120">
        <v>0.44637</v>
      </c>
      <c r="E1120">
        <v>0</v>
      </c>
      <c r="F1120">
        <v>11</v>
      </c>
      <c r="H1120">
        <v>1135.156</v>
      </c>
      <c r="I1120">
        <v>803.846</v>
      </c>
      <c r="J1120">
        <v>803.846</v>
      </c>
      <c r="K1120">
        <v>674.138</v>
      </c>
      <c r="L1120" t="s">
        <v>80</v>
      </c>
      <c r="M1120">
        <v>1463.56200798137</v>
      </c>
    </row>
    <row r="1121" spans="1:13">
      <c r="A1121" t="s">
        <v>0</v>
      </c>
      <c r="B1121">
        <v>1119</v>
      </c>
      <c r="D1121">
        <v>0.45126</v>
      </c>
      <c r="E1121">
        <v>0</v>
      </c>
      <c r="F1121">
        <v>12</v>
      </c>
      <c r="H1121">
        <v>1157.935</v>
      </c>
      <c r="I1121">
        <v>850</v>
      </c>
      <c r="J1121">
        <v>850</v>
      </c>
      <c r="K1121">
        <v>682.442</v>
      </c>
      <c r="L1121" t="s">
        <v>80</v>
      </c>
      <c r="M1121">
        <v>1527.89201843636</v>
      </c>
    </row>
    <row r="1122" spans="1:13">
      <c r="A1122" t="s">
        <v>0</v>
      </c>
      <c r="B1122">
        <v>1120</v>
      </c>
      <c r="D1122">
        <v>0.45101</v>
      </c>
      <c r="E1122">
        <v>0</v>
      </c>
      <c r="F1122">
        <v>11</v>
      </c>
      <c r="H1122">
        <v>1150.342</v>
      </c>
      <c r="I1122">
        <v>838.462</v>
      </c>
      <c r="J1122">
        <v>838.462</v>
      </c>
      <c r="K1122">
        <v>673.779</v>
      </c>
      <c r="L1122" t="s">
        <v>80</v>
      </c>
      <c r="M1122">
        <v>1508.89579916091</v>
      </c>
    </row>
    <row r="1123" spans="1:13">
      <c r="A1123" t="s">
        <v>0</v>
      </c>
      <c r="B1123">
        <v>1121</v>
      </c>
      <c r="D1123">
        <v>0.45015</v>
      </c>
      <c r="E1123">
        <v>0</v>
      </c>
      <c r="F1123">
        <v>13</v>
      </c>
      <c r="H1123">
        <v>1142.749</v>
      </c>
      <c r="I1123">
        <v>800</v>
      </c>
      <c r="J1123">
        <v>800</v>
      </c>
      <c r="K1123">
        <v>683.981</v>
      </c>
      <c r="L1123" t="s">
        <v>80</v>
      </c>
      <c r="M1123">
        <v>1461.77456809795</v>
      </c>
    </row>
    <row r="1124" spans="1:13">
      <c r="A1124" t="s">
        <v>0</v>
      </c>
      <c r="B1124">
        <v>1122</v>
      </c>
      <c r="D1124">
        <v>0.45411</v>
      </c>
      <c r="E1124">
        <v>0</v>
      </c>
      <c r="F1124">
        <v>11</v>
      </c>
      <c r="H1124">
        <v>1135.156</v>
      </c>
      <c r="I1124">
        <v>823.077</v>
      </c>
      <c r="J1124">
        <v>823.077</v>
      </c>
      <c r="K1124">
        <v>668.91</v>
      </c>
      <c r="L1124" t="s">
        <v>80</v>
      </c>
      <c r="M1124">
        <v>1485.54715112268</v>
      </c>
    </row>
    <row r="1125" spans="1:13">
      <c r="A1125" t="s">
        <v>0</v>
      </c>
      <c r="B1125">
        <v>1123</v>
      </c>
      <c r="D1125">
        <v>0.45081</v>
      </c>
      <c r="E1125">
        <v>0</v>
      </c>
      <c r="F1125">
        <v>12</v>
      </c>
      <c r="H1125">
        <v>1161.731</v>
      </c>
      <c r="I1125">
        <v>807</v>
      </c>
      <c r="J1125">
        <v>807</v>
      </c>
      <c r="K1125">
        <v>683.4160000000001</v>
      </c>
      <c r="L1125" t="s">
        <v>80</v>
      </c>
      <c r="M1125">
        <v>1468.17410106535</v>
      </c>
    </row>
    <row r="1126" spans="1:13">
      <c r="A1126" t="s">
        <v>0</v>
      </c>
      <c r="B1126">
        <v>1124</v>
      </c>
      <c r="D1126">
        <v>0.4514</v>
      </c>
      <c r="E1126">
        <v>0</v>
      </c>
      <c r="F1126">
        <v>15</v>
      </c>
      <c r="H1126">
        <v>1138.952</v>
      </c>
      <c r="I1126">
        <v>807.692</v>
      </c>
      <c r="J1126">
        <v>807.692</v>
      </c>
      <c r="K1126">
        <v>681.516</v>
      </c>
      <c r="L1126" t="s">
        <v>80</v>
      </c>
      <c r="M1126">
        <v>1477.78565641929</v>
      </c>
    </row>
    <row r="1127" spans="1:13">
      <c r="A1127" t="s">
        <v>0</v>
      </c>
      <c r="B1127">
        <v>1125</v>
      </c>
      <c r="D1127">
        <v>0.45148</v>
      </c>
      <c r="E1127">
        <v>0</v>
      </c>
      <c r="F1127">
        <v>13</v>
      </c>
      <c r="H1127">
        <v>1116.173</v>
      </c>
      <c r="I1127">
        <v>807.692</v>
      </c>
      <c r="J1127">
        <v>807.692</v>
      </c>
      <c r="K1127">
        <v>671.871</v>
      </c>
      <c r="L1127" t="s">
        <v>80</v>
      </c>
      <c r="M1127">
        <v>1471.72057973523</v>
      </c>
    </row>
    <row r="1128" spans="1:13">
      <c r="A1128" t="s">
        <v>0</v>
      </c>
      <c r="B1128">
        <v>1126</v>
      </c>
      <c r="D1128">
        <v>0.45291</v>
      </c>
      <c r="E1128">
        <v>0</v>
      </c>
      <c r="F1128">
        <v>13</v>
      </c>
      <c r="H1128">
        <v>1104.784</v>
      </c>
      <c r="I1128">
        <v>796.154</v>
      </c>
      <c r="J1128">
        <v>796.154</v>
      </c>
      <c r="K1128">
        <v>673.503</v>
      </c>
      <c r="L1128" t="s">
        <v>80</v>
      </c>
      <c r="M1128">
        <v>1454.69847950572</v>
      </c>
    </row>
    <row r="1129" spans="1:13">
      <c r="A1129" t="s">
        <v>0</v>
      </c>
      <c r="B1129">
        <v>1127</v>
      </c>
      <c r="D1129">
        <v>0.45241</v>
      </c>
      <c r="E1129">
        <v>0</v>
      </c>
      <c r="F1129">
        <v>11</v>
      </c>
      <c r="H1129">
        <v>1100.987</v>
      </c>
      <c r="I1129">
        <v>796.154</v>
      </c>
      <c r="J1129">
        <v>796.154</v>
      </c>
      <c r="K1129">
        <v>672.659</v>
      </c>
      <c r="L1129" t="s">
        <v>80</v>
      </c>
      <c r="M1129">
        <v>1449.07756826371</v>
      </c>
    </row>
    <row r="1130" spans="1:13">
      <c r="A1130" t="s">
        <v>0</v>
      </c>
      <c r="B1130">
        <v>1128</v>
      </c>
      <c r="D1130">
        <v>0.45111</v>
      </c>
      <c r="E1130">
        <v>0</v>
      </c>
      <c r="F1130">
        <v>11</v>
      </c>
      <c r="H1130">
        <v>1100.987</v>
      </c>
      <c r="I1130">
        <v>796.154</v>
      </c>
      <c r="J1130">
        <v>796.154</v>
      </c>
      <c r="K1130">
        <v>671.8579999999999</v>
      </c>
      <c r="L1130" t="s">
        <v>80</v>
      </c>
      <c r="M1130">
        <v>1449.87403327257</v>
      </c>
    </row>
    <row r="1131" spans="1:13">
      <c r="A1131" t="s">
        <v>0</v>
      </c>
      <c r="B1131">
        <v>1129</v>
      </c>
      <c r="D1131">
        <v>0.44849</v>
      </c>
      <c r="E1131">
        <v>0</v>
      </c>
      <c r="F1131">
        <v>12</v>
      </c>
      <c r="H1131">
        <v>1131.359</v>
      </c>
      <c r="I1131">
        <v>811.538</v>
      </c>
      <c r="J1131">
        <v>811.538</v>
      </c>
      <c r="K1131">
        <v>671.401</v>
      </c>
      <c r="L1131" t="s">
        <v>80</v>
      </c>
      <c r="M1131">
        <v>1475.95993186227</v>
      </c>
    </row>
    <row r="1132" spans="1:13">
      <c r="A1132" t="s">
        <v>0</v>
      </c>
      <c r="B1132">
        <v>1130</v>
      </c>
      <c r="D1132">
        <v>0.4486</v>
      </c>
      <c r="E1132">
        <v>0</v>
      </c>
      <c r="F1132">
        <v>12</v>
      </c>
      <c r="H1132">
        <v>1119.97</v>
      </c>
      <c r="I1132">
        <v>807.692</v>
      </c>
      <c r="J1132">
        <v>807.692</v>
      </c>
      <c r="K1132">
        <v>673.326</v>
      </c>
      <c r="L1132" t="s">
        <v>80</v>
      </c>
      <c r="M1132">
        <v>1470.51584202882</v>
      </c>
    </row>
    <row r="1133" spans="1:13">
      <c r="A1133" t="s">
        <v>0</v>
      </c>
      <c r="B1133">
        <v>1131</v>
      </c>
      <c r="D1133">
        <v>0.44751</v>
      </c>
      <c r="E1133">
        <v>0</v>
      </c>
      <c r="F1133">
        <v>10</v>
      </c>
      <c r="H1133">
        <v>1063.022</v>
      </c>
      <c r="I1133">
        <v>807.692</v>
      </c>
      <c r="J1133">
        <v>807.692</v>
      </c>
      <c r="K1133">
        <v>672.756</v>
      </c>
      <c r="L1133" t="s">
        <v>80</v>
      </c>
      <c r="M1133">
        <v>1464.92288244834</v>
      </c>
    </row>
    <row r="1134" spans="1:13">
      <c r="A1134" t="s">
        <v>0</v>
      </c>
      <c r="B1134">
        <v>1132</v>
      </c>
      <c r="D1134">
        <v>0.44564</v>
      </c>
      <c r="E1134">
        <v>0</v>
      </c>
      <c r="F1134">
        <v>11</v>
      </c>
      <c r="H1134">
        <v>1070.615</v>
      </c>
      <c r="I1134">
        <v>796.154</v>
      </c>
      <c r="J1134">
        <v>796.154</v>
      </c>
      <c r="K1134">
        <v>673.202</v>
      </c>
      <c r="L1134" t="s">
        <v>80</v>
      </c>
      <c r="M1134">
        <v>1453.27907179705</v>
      </c>
    </row>
    <row r="1135" spans="1:13">
      <c r="A1135" t="s">
        <v>0</v>
      </c>
      <c r="B1135">
        <v>1133</v>
      </c>
      <c r="D1135">
        <v>0.44549</v>
      </c>
      <c r="E1135">
        <v>0</v>
      </c>
      <c r="F1135">
        <v>10</v>
      </c>
      <c r="H1135">
        <v>4111.617</v>
      </c>
      <c r="I1135">
        <v>807.692</v>
      </c>
      <c r="J1135">
        <v>807.692</v>
      </c>
      <c r="K1135">
        <v>675.742</v>
      </c>
      <c r="L1135" t="s">
        <v>80</v>
      </c>
      <c r="M1135">
        <v>1466.26263924488</v>
      </c>
    </row>
    <row r="1136" spans="1:13">
      <c r="A1136" t="s">
        <v>0</v>
      </c>
      <c r="B1136">
        <v>1134</v>
      </c>
      <c r="D1136">
        <v>0.4446</v>
      </c>
      <c r="E1136">
        <v>0</v>
      </c>
      <c r="F1136">
        <v>10</v>
      </c>
      <c r="H1136">
        <v>1343.964</v>
      </c>
      <c r="I1136">
        <v>807.692</v>
      </c>
      <c r="J1136">
        <v>807.692</v>
      </c>
      <c r="K1136">
        <v>671.909</v>
      </c>
      <c r="L1136" t="s">
        <v>80</v>
      </c>
      <c r="M1136">
        <v>1466.85451475437</v>
      </c>
    </row>
    <row r="1137" spans="1:13">
      <c r="A1137" t="s">
        <v>0</v>
      </c>
      <c r="B1137">
        <v>1135</v>
      </c>
      <c r="D1137">
        <v>0.44339</v>
      </c>
      <c r="E1137">
        <v>0</v>
      </c>
      <c r="F1137">
        <v>10</v>
      </c>
      <c r="H1137">
        <v>1100.987</v>
      </c>
      <c r="I1137">
        <v>800</v>
      </c>
      <c r="J1137">
        <v>800</v>
      </c>
      <c r="K1137">
        <v>671.106</v>
      </c>
      <c r="L1137" t="s">
        <v>80</v>
      </c>
      <c r="M1137">
        <v>1456.80594245677</v>
      </c>
    </row>
    <row r="1138" spans="1:13">
      <c r="A1138" t="s">
        <v>0</v>
      </c>
      <c r="B1138">
        <v>1136</v>
      </c>
      <c r="D1138">
        <v>0.44282</v>
      </c>
      <c r="E1138">
        <v>0</v>
      </c>
      <c r="F1138">
        <v>10</v>
      </c>
      <c r="H1138">
        <v>1100.987</v>
      </c>
      <c r="I1138">
        <v>792.308</v>
      </c>
      <c r="J1138">
        <v>792.308</v>
      </c>
      <c r="K1138">
        <v>669.553</v>
      </c>
      <c r="L1138" t="s">
        <v>80</v>
      </c>
      <c r="M1138">
        <v>1446.3008425139</v>
      </c>
    </row>
    <row r="1139" spans="1:13">
      <c r="A1139" t="s">
        <v>0</v>
      </c>
      <c r="B1139">
        <v>1137</v>
      </c>
      <c r="D1139">
        <v>0.44514</v>
      </c>
      <c r="E1139">
        <v>0</v>
      </c>
      <c r="F1139">
        <v>12</v>
      </c>
      <c r="H1139">
        <v>1085.801</v>
      </c>
      <c r="I1139">
        <v>803.846</v>
      </c>
      <c r="J1139">
        <v>803.846</v>
      </c>
      <c r="K1139">
        <v>668.5940000000001</v>
      </c>
      <c r="L1139" t="s">
        <v>80</v>
      </c>
      <c r="M1139">
        <v>1467.31607748358</v>
      </c>
    </row>
    <row r="1140" spans="1:13">
      <c r="A1140" t="s">
        <v>0</v>
      </c>
      <c r="B1140">
        <v>1138</v>
      </c>
      <c r="D1140">
        <v>0.44541</v>
      </c>
      <c r="E1140">
        <v>0</v>
      </c>
      <c r="F1140">
        <v>10</v>
      </c>
      <c r="H1140">
        <v>1131.359</v>
      </c>
      <c r="I1140">
        <v>792.308</v>
      </c>
      <c r="J1140">
        <v>792.308</v>
      </c>
      <c r="K1140">
        <v>669.862</v>
      </c>
      <c r="L1140" t="s">
        <v>80</v>
      </c>
      <c r="M1140">
        <v>1444.55235255146</v>
      </c>
    </row>
    <row r="1141" spans="1:13">
      <c r="A1141" t="s">
        <v>0</v>
      </c>
      <c r="B1141">
        <v>1139</v>
      </c>
      <c r="D1141">
        <v>0.44312</v>
      </c>
      <c r="E1141">
        <v>0</v>
      </c>
      <c r="F1141">
        <v>10</v>
      </c>
      <c r="H1141">
        <v>1066.818</v>
      </c>
      <c r="I1141">
        <v>792.308</v>
      </c>
      <c r="J1141">
        <v>792.308</v>
      </c>
      <c r="K1141">
        <v>671.141</v>
      </c>
      <c r="L1141" t="s">
        <v>80</v>
      </c>
      <c r="M1141">
        <v>1446.09727769779</v>
      </c>
    </row>
    <row r="1142" spans="1:13">
      <c r="A1142" t="s">
        <v>0</v>
      </c>
      <c r="B1142">
        <v>1140</v>
      </c>
      <c r="D1142">
        <v>0.44227</v>
      </c>
      <c r="E1142">
        <v>0</v>
      </c>
      <c r="F1142">
        <v>12</v>
      </c>
      <c r="H1142">
        <v>1040.243</v>
      </c>
      <c r="I1142">
        <v>846.154</v>
      </c>
      <c r="J1142">
        <v>846.154</v>
      </c>
      <c r="K1142">
        <v>773.592</v>
      </c>
      <c r="L1142" t="s">
        <v>80</v>
      </c>
      <c r="M1142">
        <v>1528.33079868012</v>
      </c>
    </row>
    <row r="1143" spans="1:13">
      <c r="A1143" t="s">
        <v>0</v>
      </c>
      <c r="B1143">
        <v>1141</v>
      </c>
      <c r="D1143">
        <v>0.43609</v>
      </c>
      <c r="E1143">
        <v>0</v>
      </c>
      <c r="F1143">
        <v>10</v>
      </c>
      <c r="H1143">
        <v>1063.022</v>
      </c>
      <c r="I1143">
        <v>811.538</v>
      </c>
      <c r="J1143">
        <v>811.538</v>
      </c>
      <c r="K1143">
        <v>669.813</v>
      </c>
      <c r="L1143" t="s">
        <v>80</v>
      </c>
      <c r="M1143">
        <v>1477.97382162263</v>
      </c>
    </row>
    <row r="1144" spans="1:13">
      <c r="A1144" t="s">
        <v>0</v>
      </c>
      <c r="B1144">
        <v>1142</v>
      </c>
      <c r="D1144">
        <v>0.43983</v>
      </c>
      <c r="E1144">
        <v>0</v>
      </c>
      <c r="F1144">
        <v>12</v>
      </c>
      <c r="H1144">
        <v>1078.208</v>
      </c>
      <c r="I1144">
        <v>788.462</v>
      </c>
      <c r="J1144">
        <v>788.462</v>
      </c>
      <c r="K1144">
        <v>668.353</v>
      </c>
      <c r="L1144" t="s">
        <v>80</v>
      </c>
      <c r="M1144">
        <v>1449.15818052517</v>
      </c>
    </row>
    <row r="1145" spans="1:13">
      <c r="A1145" t="s">
        <v>0</v>
      </c>
      <c r="B1145">
        <v>1143</v>
      </c>
      <c r="D1145">
        <v>0.43756</v>
      </c>
      <c r="E1145">
        <v>0</v>
      </c>
      <c r="F1145">
        <v>11</v>
      </c>
      <c r="H1145">
        <v>1028.854</v>
      </c>
      <c r="I1145">
        <v>800</v>
      </c>
      <c r="J1145">
        <v>800</v>
      </c>
      <c r="K1145">
        <v>670.904</v>
      </c>
      <c r="L1145" t="s">
        <v>80</v>
      </c>
      <c r="M1145">
        <v>1463.85738583422</v>
      </c>
    </row>
    <row r="1146" spans="1:13">
      <c r="A1146" t="s">
        <v>0</v>
      </c>
      <c r="B1146">
        <v>1144</v>
      </c>
      <c r="D1146">
        <v>0.43723</v>
      </c>
      <c r="E1146">
        <v>0</v>
      </c>
      <c r="F1146">
        <v>11</v>
      </c>
      <c r="H1146">
        <v>1021.26</v>
      </c>
      <c r="I1146">
        <v>807.692</v>
      </c>
      <c r="J1146">
        <v>807.692</v>
      </c>
      <c r="K1146">
        <v>671.794</v>
      </c>
      <c r="L1146" t="s">
        <v>80</v>
      </c>
      <c r="M1146">
        <v>1474.84141936604</v>
      </c>
    </row>
    <row r="1147" spans="1:13">
      <c r="A1147" t="s">
        <v>0</v>
      </c>
      <c r="B1147">
        <v>1145</v>
      </c>
      <c r="D1147">
        <v>0.43745</v>
      </c>
      <c r="E1147">
        <v>0</v>
      </c>
      <c r="F1147">
        <v>13</v>
      </c>
      <c r="H1147">
        <v>1089.598</v>
      </c>
      <c r="I1147">
        <v>800</v>
      </c>
      <c r="J1147">
        <v>800</v>
      </c>
      <c r="K1147">
        <v>666.707</v>
      </c>
      <c r="L1147" t="s">
        <v>80</v>
      </c>
      <c r="M1147">
        <v>1469.85681699838</v>
      </c>
    </row>
    <row r="1148" spans="1:13">
      <c r="A1148" t="s">
        <v>0</v>
      </c>
      <c r="B1148">
        <v>1146</v>
      </c>
      <c r="D1148">
        <v>0.43768</v>
      </c>
      <c r="E1148">
        <v>0</v>
      </c>
      <c r="F1148">
        <v>11</v>
      </c>
      <c r="H1148">
        <v>1097.191</v>
      </c>
      <c r="I1148">
        <v>780.769</v>
      </c>
      <c r="J1148">
        <v>780.769</v>
      </c>
      <c r="K1148">
        <v>665.88</v>
      </c>
      <c r="L1148" t="s">
        <v>80</v>
      </c>
      <c r="M1148">
        <v>1436.84272899805</v>
      </c>
    </row>
    <row r="1149" spans="1:13">
      <c r="A1149" t="s">
        <v>0</v>
      </c>
      <c r="B1149">
        <v>1147</v>
      </c>
      <c r="D1149">
        <v>0.43758</v>
      </c>
      <c r="E1149">
        <v>0</v>
      </c>
      <c r="F1149">
        <v>11</v>
      </c>
      <c r="H1149">
        <v>1089.598</v>
      </c>
      <c r="I1149">
        <v>800</v>
      </c>
      <c r="J1149">
        <v>800</v>
      </c>
      <c r="K1149">
        <v>666.489</v>
      </c>
      <c r="L1149" t="s">
        <v>80</v>
      </c>
      <c r="M1149">
        <v>1463.84425260079</v>
      </c>
    </row>
    <row r="1150" spans="1:13">
      <c r="A1150" t="s">
        <v>0</v>
      </c>
      <c r="B1150">
        <v>1148</v>
      </c>
      <c r="D1150">
        <v>0.43872</v>
      </c>
      <c r="E1150">
        <v>0</v>
      </c>
      <c r="F1150">
        <v>11</v>
      </c>
      <c r="H1150">
        <v>1066.818</v>
      </c>
      <c r="I1150">
        <v>792.308</v>
      </c>
      <c r="J1150">
        <v>792.308</v>
      </c>
      <c r="K1150">
        <v>667.4160000000001</v>
      </c>
      <c r="L1150" t="s">
        <v>80</v>
      </c>
      <c r="M1150">
        <v>1452.33046270092</v>
      </c>
    </row>
    <row r="1151" spans="1:13">
      <c r="A1151" t="s">
        <v>0</v>
      </c>
      <c r="B1151">
        <v>1149</v>
      </c>
      <c r="D1151">
        <v>0.43754</v>
      </c>
      <c r="E1151">
        <v>0</v>
      </c>
      <c r="F1151">
        <v>10</v>
      </c>
      <c r="H1151">
        <v>1097.191</v>
      </c>
      <c r="I1151">
        <v>800</v>
      </c>
      <c r="J1151">
        <v>800</v>
      </c>
      <c r="K1151">
        <v>665.875</v>
      </c>
      <c r="L1151" t="s">
        <v>80</v>
      </c>
      <c r="M1151">
        <v>1460.76237099261</v>
      </c>
    </row>
    <row r="1152" spans="1:13">
      <c r="A1152" t="s">
        <v>0</v>
      </c>
      <c r="B1152">
        <v>1150</v>
      </c>
      <c r="D1152">
        <v>0.43804</v>
      </c>
      <c r="E1152">
        <v>0</v>
      </c>
      <c r="F1152">
        <v>12</v>
      </c>
      <c r="H1152">
        <v>5584.662</v>
      </c>
      <c r="I1152">
        <v>780.769</v>
      </c>
      <c r="J1152">
        <v>780.769</v>
      </c>
      <c r="K1152">
        <v>668.914</v>
      </c>
      <c r="L1152" t="s">
        <v>80</v>
      </c>
      <c r="M1152">
        <v>1439.51881861909</v>
      </c>
    </row>
    <row r="1153" spans="1:13">
      <c r="A1153" t="s">
        <v>0</v>
      </c>
      <c r="B1153">
        <v>1151</v>
      </c>
      <c r="D1153">
        <v>0.4371</v>
      </c>
      <c r="E1153">
        <v>0</v>
      </c>
      <c r="F1153">
        <v>10</v>
      </c>
      <c r="H1153">
        <v>5914.958</v>
      </c>
      <c r="I1153">
        <v>788.462</v>
      </c>
      <c r="J1153">
        <v>788.462</v>
      </c>
      <c r="K1153">
        <v>670.1319999999999</v>
      </c>
      <c r="L1153" t="s">
        <v>80</v>
      </c>
      <c r="M1153">
        <v>1444.74964725272</v>
      </c>
    </row>
    <row r="1154" spans="1:13">
      <c r="A1154" t="s">
        <v>0</v>
      </c>
      <c r="B1154">
        <v>1152</v>
      </c>
      <c r="D1154">
        <v>0.43825</v>
      </c>
      <c r="E1154">
        <v>0</v>
      </c>
      <c r="F1154">
        <v>12</v>
      </c>
      <c r="H1154">
        <v>6040.243</v>
      </c>
      <c r="I1154">
        <v>773.077</v>
      </c>
      <c r="J1154">
        <v>773.077</v>
      </c>
      <c r="K1154">
        <v>669.289</v>
      </c>
      <c r="L1154" t="s">
        <v>80</v>
      </c>
      <c r="M1154">
        <v>1428.58328470763</v>
      </c>
    </row>
    <row r="1155" spans="1:13">
      <c r="A1155" t="s">
        <v>0</v>
      </c>
      <c r="B1155">
        <v>1153</v>
      </c>
      <c r="D1155">
        <v>0.44366</v>
      </c>
      <c r="E1155">
        <v>0</v>
      </c>
      <c r="F1155">
        <v>12</v>
      </c>
      <c r="H1155">
        <v>5801.063</v>
      </c>
      <c r="I1155">
        <v>803.846</v>
      </c>
      <c r="J1155">
        <v>803.846</v>
      </c>
      <c r="K1155">
        <v>669.502</v>
      </c>
      <c r="L1155" t="s">
        <v>80</v>
      </c>
      <c r="M1155">
        <v>1468.25784099552</v>
      </c>
    </row>
    <row r="1156" spans="1:13">
      <c r="A1156" t="s">
        <v>0</v>
      </c>
      <c r="B1156">
        <v>1154</v>
      </c>
      <c r="D1156">
        <v>0.44402</v>
      </c>
      <c r="E1156">
        <v>0</v>
      </c>
      <c r="F1156">
        <v>10</v>
      </c>
      <c r="H1156">
        <v>7574.032</v>
      </c>
      <c r="I1156">
        <v>784.615</v>
      </c>
      <c r="J1156">
        <v>784.615</v>
      </c>
      <c r="K1156">
        <v>666.88</v>
      </c>
      <c r="L1156" t="s">
        <v>80</v>
      </c>
      <c r="M1156">
        <v>1434.55584680815</v>
      </c>
    </row>
    <row r="1157" spans="1:13">
      <c r="A1157" t="s">
        <v>0</v>
      </c>
      <c r="B1157">
        <v>1155</v>
      </c>
      <c r="D1157">
        <v>0.44376</v>
      </c>
      <c r="E1157">
        <v>0</v>
      </c>
      <c r="F1157">
        <v>12</v>
      </c>
      <c r="H1157">
        <v>7517.084</v>
      </c>
      <c r="I1157">
        <v>796.154</v>
      </c>
      <c r="J1157">
        <v>796.154</v>
      </c>
      <c r="K1157">
        <v>664.3819999999999</v>
      </c>
      <c r="L1157" t="s">
        <v>80</v>
      </c>
      <c r="M1157">
        <v>1457.42416736586</v>
      </c>
    </row>
    <row r="1158" spans="1:13">
      <c r="A1158" t="s">
        <v>0</v>
      </c>
      <c r="B1158">
        <v>1156</v>
      </c>
      <c r="D1158">
        <v>0.44557</v>
      </c>
      <c r="E1158">
        <v>0</v>
      </c>
      <c r="F1158">
        <v>12</v>
      </c>
      <c r="H1158">
        <v>10239.18</v>
      </c>
      <c r="I1158">
        <v>819.231</v>
      </c>
      <c r="J1158">
        <v>819.231</v>
      </c>
      <c r="K1158">
        <v>663.854</v>
      </c>
      <c r="L1158" t="s">
        <v>80</v>
      </c>
      <c r="M1158">
        <v>1488.56097955739</v>
      </c>
    </row>
    <row r="1159" spans="1:13">
      <c r="A1159" t="s">
        <v>0</v>
      </c>
      <c r="B1159">
        <v>1157</v>
      </c>
      <c r="D1159">
        <v>0.44376</v>
      </c>
      <c r="E1159">
        <v>0</v>
      </c>
      <c r="F1159">
        <v>12</v>
      </c>
      <c r="H1159">
        <v>10003.8</v>
      </c>
      <c r="I1159">
        <v>800</v>
      </c>
      <c r="J1159">
        <v>800</v>
      </c>
      <c r="K1159">
        <v>662.907</v>
      </c>
      <c r="L1159" t="s">
        <v>80</v>
      </c>
      <c r="M1159">
        <v>1462.80965304192</v>
      </c>
    </row>
    <row r="1160" spans="1:13">
      <c r="A1160" t="s">
        <v>0</v>
      </c>
      <c r="B1160">
        <v>1158</v>
      </c>
      <c r="D1160">
        <v>0.4405</v>
      </c>
      <c r="E1160">
        <v>0</v>
      </c>
      <c r="F1160">
        <v>11</v>
      </c>
      <c r="H1160">
        <v>835.232</v>
      </c>
      <c r="I1160">
        <v>788.462</v>
      </c>
      <c r="J1160">
        <v>788.462</v>
      </c>
      <c r="K1160">
        <v>663.604</v>
      </c>
      <c r="L1160" t="s">
        <v>80</v>
      </c>
      <c r="M1160">
        <v>1445.79556652511</v>
      </c>
    </row>
    <row r="1161" spans="1:13">
      <c r="A1161" t="s">
        <v>0</v>
      </c>
      <c r="B1161">
        <v>1159</v>
      </c>
      <c r="D1161">
        <v>0.43831</v>
      </c>
      <c r="E1161">
        <v>0</v>
      </c>
      <c r="F1161">
        <v>11</v>
      </c>
      <c r="H1161">
        <v>835.232</v>
      </c>
      <c r="I1161">
        <v>792.308</v>
      </c>
      <c r="J1161">
        <v>792.308</v>
      </c>
      <c r="K1161">
        <v>662.765</v>
      </c>
      <c r="L1161" t="s">
        <v>80</v>
      </c>
      <c r="M1161">
        <v>1452.59725213589</v>
      </c>
    </row>
    <row r="1162" spans="1:13">
      <c r="A1162" t="s">
        <v>0</v>
      </c>
      <c r="B1162">
        <v>1160</v>
      </c>
      <c r="D1162">
        <v>0.45533</v>
      </c>
      <c r="E1162">
        <v>0</v>
      </c>
      <c r="F1162">
        <v>10</v>
      </c>
      <c r="H1162">
        <v>839.028</v>
      </c>
      <c r="I1162">
        <v>796.154</v>
      </c>
      <c r="J1162">
        <v>796.154</v>
      </c>
      <c r="K1162">
        <v>663.728</v>
      </c>
      <c r="L1162" t="s">
        <v>80</v>
      </c>
      <c r="M1162">
        <v>1443.41692591168</v>
      </c>
    </row>
    <row r="1163" spans="1:13">
      <c r="A1163" t="s">
        <v>0</v>
      </c>
      <c r="B1163">
        <v>1161</v>
      </c>
      <c r="D1163">
        <v>0.4355</v>
      </c>
      <c r="E1163">
        <v>0</v>
      </c>
      <c r="F1163">
        <v>10</v>
      </c>
      <c r="H1163">
        <v>831.4349999999999</v>
      </c>
      <c r="I1163">
        <v>792.308</v>
      </c>
      <c r="J1163">
        <v>792.308</v>
      </c>
      <c r="K1163">
        <v>661.6420000000001</v>
      </c>
      <c r="L1163" t="s">
        <v>80</v>
      </c>
      <c r="M1163">
        <v>1451.29557014819</v>
      </c>
    </row>
    <row r="1164" spans="1:13">
      <c r="A1164" t="s">
        <v>0</v>
      </c>
      <c r="B1164">
        <v>1162</v>
      </c>
      <c r="D1164">
        <v>0.43865</v>
      </c>
      <c r="E1164">
        <v>0</v>
      </c>
      <c r="F1164">
        <v>12</v>
      </c>
      <c r="H1164">
        <v>827.639</v>
      </c>
      <c r="I1164">
        <v>792.308</v>
      </c>
      <c r="J1164">
        <v>792.308</v>
      </c>
      <c r="K1164">
        <v>659.598</v>
      </c>
      <c r="L1164" t="s">
        <v>80</v>
      </c>
      <c r="M1164">
        <v>1455.31580718801</v>
      </c>
    </row>
    <row r="1165" spans="1:13">
      <c r="A1165" t="s">
        <v>0</v>
      </c>
      <c r="B1165">
        <v>1163</v>
      </c>
      <c r="D1165">
        <v>0.43676</v>
      </c>
      <c r="E1165">
        <v>0</v>
      </c>
      <c r="F1165">
        <v>12</v>
      </c>
      <c r="H1165">
        <v>831.4349999999999</v>
      </c>
      <c r="I1165">
        <v>792.308</v>
      </c>
      <c r="J1165">
        <v>792.308</v>
      </c>
      <c r="K1165">
        <v>659.777</v>
      </c>
      <c r="L1165" t="s">
        <v>80</v>
      </c>
      <c r="M1165">
        <v>1456.54852857218</v>
      </c>
    </row>
    <row r="1166" spans="1:13">
      <c r="A1166" t="s">
        <v>0</v>
      </c>
      <c r="B1166">
        <v>1164</v>
      </c>
      <c r="D1166">
        <v>0.43401</v>
      </c>
      <c r="E1166">
        <v>0</v>
      </c>
      <c r="F1166">
        <v>11</v>
      </c>
      <c r="H1166">
        <v>835.232</v>
      </c>
      <c r="I1166">
        <v>773.077</v>
      </c>
      <c r="J1166">
        <v>773.077</v>
      </c>
      <c r="K1166">
        <v>654.401</v>
      </c>
      <c r="L1166" t="s">
        <v>80</v>
      </c>
      <c r="M1166">
        <v>1428.45178252335</v>
      </c>
    </row>
    <row r="1167" spans="1:13">
      <c r="A1167" t="s">
        <v>0</v>
      </c>
      <c r="B1167">
        <v>1165</v>
      </c>
      <c r="D1167">
        <v>0.42964</v>
      </c>
      <c r="E1167">
        <v>0</v>
      </c>
      <c r="F1167">
        <v>11</v>
      </c>
      <c r="H1167">
        <v>842.825</v>
      </c>
      <c r="I1167">
        <v>850</v>
      </c>
      <c r="J1167">
        <v>850</v>
      </c>
      <c r="K1167">
        <v>657.611</v>
      </c>
      <c r="L1167" t="s">
        <v>80</v>
      </c>
      <c r="M1167">
        <v>1539.21355990703</v>
      </c>
    </row>
    <row r="1168" spans="1:13">
      <c r="A1168" t="s">
        <v>0</v>
      </c>
      <c r="B1168">
        <v>1166</v>
      </c>
      <c r="D1168">
        <v>0.43203</v>
      </c>
      <c r="E1168">
        <v>0</v>
      </c>
      <c r="F1168">
        <v>12</v>
      </c>
      <c r="H1168">
        <v>839.028</v>
      </c>
      <c r="I1168">
        <v>903.846</v>
      </c>
      <c r="J1168">
        <v>903.846</v>
      </c>
      <c r="K1168">
        <v>651.862</v>
      </c>
      <c r="L1168" t="s">
        <v>80</v>
      </c>
      <c r="M1168">
        <v>1615.94607137236</v>
      </c>
    </row>
    <row r="1169" spans="1:13">
      <c r="A1169" t="s">
        <v>0</v>
      </c>
      <c r="B1169">
        <v>1167</v>
      </c>
      <c r="D1169">
        <v>0.43373</v>
      </c>
      <c r="E1169">
        <v>0</v>
      </c>
      <c r="F1169">
        <v>11</v>
      </c>
      <c r="H1169">
        <v>831.4349999999999</v>
      </c>
      <c r="I1169">
        <v>792.308</v>
      </c>
      <c r="J1169">
        <v>792.308</v>
      </c>
      <c r="K1169">
        <v>648.252</v>
      </c>
      <c r="L1169" t="s">
        <v>80</v>
      </c>
      <c r="M1169">
        <v>1455.6134464013</v>
      </c>
    </row>
    <row r="1170" spans="1:13">
      <c r="A1170" t="s">
        <v>0</v>
      </c>
      <c r="B1170">
        <v>1168</v>
      </c>
      <c r="D1170">
        <v>0.4328</v>
      </c>
      <c r="E1170">
        <v>0</v>
      </c>
      <c r="F1170">
        <v>11</v>
      </c>
      <c r="H1170">
        <v>820.045</v>
      </c>
      <c r="I1170">
        <v>834.615</v>
      </c>
      <c r="J1170">
        <v>834.615</v>
      </c>
      <c r="K1170">
        <v>642.394</v>
      </c>
      <c r="L1170" t="s">
        <v>80</v>
      </c>
      <c r="M1170">
        <v>1515.49654894405</v>
      </c>
    </row>
    <row r="1171" spans="1:13">
      <c r="A1171" t="s">
        <v>0</v>
      </c>
      <c r="B1171">
        <v>1169</v>
      </c>
      <c r="D1171">
        <v>0.43174</v>
      </c>
      <c r="E1171">
        <v>0</v>
      </c>
      <c r="F1171">
        <v>11</v>
      </c>
      <c r="H1171">
        <v>827.639</v>
      </c>
      <c r="I1171">
        <v>815.385</v>
      </c>
      <c r="J1171">
        <v>815.385</v>
      </c>
      <c r="K1171">
        <v>646.9160000000001</v>
      </c>
      <c r="L1171" t="s">
        <v>80</v>
      </c>
      <c r="M1171">
        <v>1489.29747577507</v>
      </c>
    </row>
    <row r="1172" spans="1:13">
      <c r="A1172" t="s">
        <v>0</v>
      </c>
      <c r="B1172">
        <v>1170</v>
      </c>
      <c r="D1172">
        <v>0.43059</v>
      </c>
      <c r="E1172">
        <v>0</v>
      </c>
      <c r="F1172">
        <v>10</v>
      </c>
      <c r="H1172">
        <v>823.842</v>
      </c>
      <c r="I1172">
        <v>830.769</v>
      </c>
      <c r="J1172">
        <v>830.769</v>
      </c>
      <c r="K1172">
        <v>639.646</v>
      </c>
      <c r="L1172" t="s">
        <v>80</v>
      </c>
      <c r="M1172">
        <v>1508.61360426188</v>
      </c>
    </row>
    <row r="1173" spans="1:13">
      <c r="A1173" t="s">
        <v>0</v>
      </c>
      <c r="B1173">
        <v>1171</v>
      </c>
      <c r="D1173">
        <v>0.43249</v>
      </c>
      <c r="E1173">
        <v>0</v>
      </c>
      <c r="F1173">
        <v>11</v>
      </c>
      <c r="H1173">
        <v>823.842</v>
      </c>
      <c r="I1173">
        <v>834.615</v>
      </c>
      <c r="J1173">
        <v>834.615</v>
      </c>
      <c r="K1173">
        <v>645.741</v>
      </c>
      <c r="L1173" t="s">
        <v>80</v>
      </c>
      <c r="M1173">
        <v>1515.70917024962</v>
      </c>
    </row>
    <row r="1174" spans="1:13">
      <c r="A1174" t="s">
        <v>0</v>
      </c>
      <c r="B1174">
        <v>1172</v>
      </c>
      <c r="D1174">
        <v>0.43066</v>
      </c>
      <c r="E1174">
        <v>0</v>
      </c>
      <c r="F1174">
        <v>11</v>
      </c>
      <c r="H1174">
        <v>823.842</v>
      </c>
      <c r="I1174">
        <v>807.692</v>
      </c>
      <c r="J1174">
        <v>807.692</v>
      </c>
      <c r="K1174">
        <v>642.494</v>
      </c>
      <c r="L1174" t="s">
        <v>80</v>
      </c>
      <c r="M1174">
        <v>1479.25157252222</v>
      </c>
    </row>
    <row r="1175" spans="1:13">
      <c r="A1175" t="s">
        <v>0</v>
      </c>
      <c r="B1175">
        <v>1173</v>
      </c>
      <c r="D1175">
        <v>0.43061</v>
      </c>
      <c r="E1175">
        <v>0</v>
      </c>
      <c r="F1175">
        <v>11</v>
      </c>
      <c r="H1175">
        <v>816.249</v>
      </c>
      <c r="I1175">
        <v>803.846</v>
      </c>
      <c r="J1175">
        <v>803.846</v>
      </c>
      <c r="K1175">
        <v>637.745</v>
      </c>
      <c r="L1175" t="s">
        <v>80</v>
      </c>
      <c r="M1175">
        <v>1473.89267614566</v>
      </c>
    </row>
    <row r="1176" spans="1:13">
      <c r="A1176" t="s">
        <v>0</v>
      </c>
      <c r="B1176">
        <v>1174</v>
      </c>
      <c r="D1176">
        <v>0.43121</v>
      </c>
      <c r="E1176">
        <v>0</v>
      </c>
      <c r="F1176">
        <v>12</v>
      </c>
      <c r="H1176">
        <v>820.045</v>
      </c>
      <c r="I1176">
        <v>823.077</v>
      </c>
      <c r="J1176">
        <v>823.077</v>
      </c>
      <c r="K1176">
        <v>638.842</v>
      </c>
      <c r="L1176" t="s">
        <v>80</v>
      </c>
      <c r="M1176">
        <v>1503.44729985458</v>
      </c>
    </row>
    <row r="1177" spans="1:13">
      <c r="A1177" t="s">
        <v>0</v>
      </c>
      <c r="B1177">
        <v>1175</v>
      </c>
      <c r="D1177">
        <v>0.43104</v>
      </c>
      <c r="E1177">
        <v>0</v>
      </c>
      <c r="F1177">
        <v>11</v>
      </c>
      <c r="H1177">
        <v>816.249</v>
      </c>
      <c r="I1177">
        <v>800</v>
      </c>
      <c r="J1177">
        <v>800</v>
      </c>
      <c r="K1177">
        <v>626.342</v>
      </c>
      <c r="L1177" t="s">
        <v>80</v>
      </c>
      <c r="M1177">
        <v>1468.20682734988</v>
      </c>
    </row>
    <row r="1178" spans="1:13">
      <c r="A1178" t="s">
        <v>0</v>
      </c>
      <c r="B1178">
        <v>1176</v>
      </c>
      <c r="D1178">
        <v>0.42807</v>
      </c>
      <c r="E1178">
        <v>0</v>
      </c>
      <c r="F1178">
        <v>11</v>
      </c>
      <c r="H1178">
        <v>820.045</v>
      </c>
      <c r="I1178">
        <v>796.154</v>
      </c>
      <c r="J1178">
        <v>796.154</v>
      </c>
      <c r="K1178">
        <v>639.598</v>
      </c>
      <c r="L1178" t="s">
        <v>80</v>
      </c>
      <c r="M1178">
        <v>1464.83464953602</v>
      </c>
    </row>
    <row r="1179" spans="1:13">
      <c r="A1179" t="s">
        <v>0</v>
      </c>
      <c r="B1179">
        <v>1177</v>
      </c>
      <c r="D1179">
        <v>0.43006</v>
      </c>
      <c r="E1179">
        <v>0</v>
      </c>
      <c r="F1179">
        <v>11</v>
      </c>
      <c r="H1179">
        <v>812.452</v>
      </c>
      <c r="I1179">
        <v>780.769</v>
      </c>
      <c r="J1179">
        <v>780.769</v>
      </c>
      <c r="K1179">
        <v>636.228</v>
      </c>
      <c r="L1179" t="s">
        <v>80</v>
      </c>
      <c r="M1179">
        <v>1441.87826760097</v>
      </c>
    </row>
    <row r="1180" spans="1:13">
      <c r="A1180" t="s">
        <v>0</v>
      </c>
      <c r="B1180">
        <v>1178</v>
      </c>
      <c r="D1180">
        <v>0.42842</v>
      </c>
      <c r="E1180">
        <v>0</v>
      </c>
      <c r="F1180">
        <v>10</v>
      </c>
      <c r="H1180">
        <v>820.045</v>
      </c>
      <c r="I1180">
        <v>769.231</v>
      </c>
      <c r="J1180">
        <v>769.231</v>
      </c>
      <c r="K1180">
        <v>634.116</v>
      </c>
      <c r="L1180" t="s">
        <v>80</v>
      </c>
      <c r="M1180">
        <v>1423.49606062382</v>
      </c>
    </row>
    <row r="1181" spans="1:13">
      <c r="A1181" t="s">
        <v>0</v>
      </c>
      <c r="B1181">
        <v>1179</v>
      </c>
      <c r="D1181">
        <v>0.42789</v>
      </c>
      <c r="E1181">
        <v>0</v>
      </c>
      <c r="F1181">
        <v>10</v>
      </c>
      <c r="H1181">
        <v>812.452</v>
      </c>
      <c r="I1181">
        <v>757.692</v>
      </c>
      <c r="J1181">
        <v>757.692</v>
      </c>
      <c r="K1181">
        <v>632.5599999999999</v>
      </c>
      <c r="L1181" t="s">
        <v>80</v>
      </c>
      <c r="M1181">
        <v>1407.39222320798</v>
      </c>
    </row>
    <row r="1182" spans="1:13">
      <c r="A1182" t="s">
        <v>0</v>
      </c>
      <c r="B1182">
        <v>1180</v>
      </c>
      <c r="D1182">
        <v>0.42774</v>
      </c>
      <c r="E1182">
        <v>0</v>
      </c>
      <c r="F1182">
        <v>11</v>
      </c>
      <c r="H1182">
        <v>808.6559999999999</v>
      </c>
      <c r="I1182">
        <v>750</v>
      </c>
      <c r="J1182">
        <v>750</v>
      </c>
      <c r="K1182">
        <v>627.997</v>
      </c>
      <c r="L1182" t="s">
        <v>80</v>
      </c>
      <c r="M1182">
        <v>1400.16729412277</v>
      </c>
    </row>
    <row r="1183" spans="1:13">
      <c r="A1183" t="s">
        <v>0</v>
      </c>
      <c r="B1183">
        <v>1181</v>
      </c>
      <c r="D1183">
        <v>0.4273</v>
      </c>
      <c r="E1183">
        <v>0</v>
      </c>
      <c r="F1183">
        <v>11</v>
      </c>
      <c r="H1183">
        <v>812.452</v>
      </c>
      <c r="I1183">
        <v>746.154</v>
      </c>
      <c r="J1183">
        <v>746.154</v>
      </c>
      <c r="K1183">
        <v>632.388</v>
      </c>
      <c r="L1183" t="s">
        <v>80</v>
      </c>
      <c r="M1183">
        <v>1395.04532734056</v>
      </c>
    </row>
    <row r="1184" spans="1:13">
      <c r="A1184" t="s">
        <v>0</v>
      </c>
      <c r="B1184">
        <v>1182</v>
      </c>
      <c r="D1184">
        <v>0.42636</v>
      </c>
      <c r="E1184">
        <v>0</v>
      </c>
      <c r="F1184">
        <v>11</v>
      </c>
      <c r="H1184">
        <v>808.6559999999999</v>
      </c>
      <c r="I1184">
        <v>757.692</v>
      </c>
      <c r="J1184">
        <v>757.692</v>
      </c>
      <c r="K1184">
        <v>625.991</v>
      </c>
      <c r="L1184" t="s">
        <v>80</v>
      </c>
      <c r="M1184">
        <v>1411.92389223893</v>
      </c>
    </row>
    <row r="1185" spans="1:13">
      <c r="A1185" t="s">
        <v>0</v>
      </c>
      <c r="B1185">
        <v>1183</v>
      </c>
      <c r="D1185">
        <v>0.42621</v>
      </c>
      <c r="E1185">
        <v>0</v>
      </c>
      <c r="F1185">
        <v>11</v>
      </c>
      <c r="H1185">
        <v>804.86</v>
      </c>
      <c r="I1185">
        <v>753.846</v>
      </c>
      <c r="J1185">
        <v>753.846</v>
      </c>
      <c r="K1185">
        <v>627.236</v>
      </c>
      <c r="L1185" t="s">
        <v>80</v>
      </c>
      <c r="M1185">
        <v>1406.60979221884</v>
      </c>
    </row>
    <row r="1186" spans="1:13">
      <c r="A1186" t="s">
        <v>0</v>
      </c>
      <c r="B1186">
        <v>1184</v>
      </c>
      <c r="D1186">
        <v>0.42429</v>
      </c>
      <c r="E1186">
        <v>0</v>
      </c>
      <c r="F1186">
        <v>11</v>
      </c>
      <c r="H1186">
        <v>808.6559999999999</v>
      </c>
      <c r="I1186">
        <v>757.692</v>
      </c>
      <c r="J1186">
        <v>757.692</v>
      </c>
      <c r="K1186">
        <v>628.736</v>
      </c>
      <c r="L1186" t="s">
        <v>80</v>
      </c>
      <c r="M1186">
        <v>1413.32980487799</v>
      </c>
    </row>
    <row r="1187" spans="1:13">
      <c r="A1187" t="s">
        <v>0</v>
      </c>
      <c r="B1187">
        <v>1185</v>
      </c>
      <c r="D1187">
        <v>0.42435</v>
      </c>
      <c r="E1187">
        <v>0</v>
      </c>
      <c r="F1187">
        <v>11</v>
      </c>
      <c r="H1187">
        <v>812.452</v>
      </c>
      <c r="I1187">
        <v>776.923</v>
      </c>
      <c r="J1187">
        <v>776.923</v>
      </c>
      <c r="K1187">
        <v>627.428</v>
      </c>
      <c r="L1187" t="s">
        <v>80</v>
      </c>
      <c r="M1187">
        <v>1440.36450669419</v>
      </c>
    </row>
    <row r="1188" spans="1:13">
      <c r="A1188" t="s">
        <v>0</v>
      </c>
      <c r="B1188">
        <v>1186</v>
      </c>
      <c r="D1188">
        <v>0.42418</v>
      </c>
      <c r="E1188">
        <v>0</v>
      </c>
      <c r="F1188">
        <v>11</v>
      </c>
      <c r="H1188">
        <v>812.452</v>
      </c>
      <c r="I1188">
        <v>753.846</v>
      </c>
      <c r="J1188">
        <v>753.846</v>
      </c>
      <c r="K1188">
        <v>626.8390000000001</v>
      </c>
      <c r="L1188" t="s">
        <v>80</v>
      </c>
      <c r="M1188">
        <v>1407.98610235293</v>
      </c>
    </row>
    <row r="1189" spans="1:13">
      <c r="A1189" t="s">
        <v>0</v>
      </c>
      <c r="B1189">
        <v>1187</v>
      </c>
      <c r="D1189">
        <v>0.42279</v>
      </c>
      <c r="E1189">
        <v>0</v>
      </c>
      <c r="F1189">
        <v>11</v>
      </c>
      <c r="H1189">
        <v>816.249</v>
      </c>
      <c r="I1189">
        <v>769.231</v>
      </c>
      <c r="J1189">
        <v>769.231</v>
      </c>
      <c r="K1189">
        <v>627.027</v>
      </c>
      <c r="L1189" t="s">
        <v>80</v>
      </c>
      <c r="M1189">
        <v>1430.61486065942</v>
      </c>
    </row>
    <row r="1190" spans="1:13">
      <c r="A1190" t="s">
        <v>0</v>
      </c>
      <c r="B1190">
        <v>1188</v>
      </c>
      <c r="D1190">
        <v>0.42361</v>
      </c>
      <c r="E1190">
        <v>0</v>
      </c>
      <c r="F1190">
        <v>12</v>
      </c>
      <c r="H1190">
        <v>812.452</v>
      </c>
      <c r="I1190">
        <v>761.538</v>
      </c>
      <c r="J1190">
        <v>761.538</v>
      </c>
      <c r="K1190">
        <v>625.562</v>
      </c>
      <c r="L1190" t="s">
        <v>80</v>
      </c>
      <c r="M1190">
        <v>1422.05502361596</v>
      </c>
    </row>
    <row r="1191" spans="1:13">
      <c r="A1191" t="s">
        <v>0</v>
      </c>
      <c r="B1191">
        <v>1189</v>
      </c>
      <c r="D1191">
        <v>0.42384</v>
      </c>
      <c r="E1191">
        <v>0</v>
      </c>
      <c r="F1191">
        <v>11</v>
      </c>
      <c r="H1191">
        <v>812.452</v>
      </c>
      <c r="I1191">
        <v>769.231</v>
      </c>
      <c r="J1191">
        <v>769.231</v>
      </c>
      <c r="K1191">
        <v>626.245</v>
      </c>
      <c r="L1191" t="s">
        <v>80</v>
      </c>
      <c r="M1191">
        <v>1429.88948316518</v>
      </c>
    </row>
    <row r="1192" spans="1:13">
      <c r="A1192" t="s">
        <v>0</v>
      </c>
      <c r="B1192">
        <v>1190</v>
      </c>
      <c r="D1192">
        <v>0.42342</v>
      </c>
      <c r="E1192">
        <v>0</v>
      </c>
      <c r="F1192">
        <v>10</v>
      </c>
      <c r="H1192">
        <v>804.86</v>
      </c>
      <c r="I1192">
        <v>769.231</v>
      </c>
      <c r="J1192">
        <v>769.231</v>
      </c>
      <c r="K1192">
        <v>626.735</v>
      </c>
      <c r="L1192" t="s">
        <v>80</v>
      </c>
      <c r="M1192">
        <v>1427.08039462525</v>
      </c>
    </row>
    <row r="1193" spans="1:13">
      <c r="A1193" t="s">
        <v>0</v>
      </c>
      <c r="B1193">
        <v>1191</v>
      </c>
      <c r="D1193">
        <v>0.42218</v>
      </c>
      <c r="E1193">
        <v>0</v>
      </c>
      <c r="F1193">
        <v>10</v>
      </c>
      <c r="H1193">
        <v>808.6559999999999</v>
      </c>
      <c r="I1193">
        <v>753.846</v>
      </c>
      <c r="J1193">
        <v>753.846</v>
      </c>
      <c r="K1193">
        <v>625.775</v>
      </c>
      <c r="L1193" t="s">
        <v>80</v>
      </c>
      <c r="M1193">
        <v>1406.02886413426</v>
      </c>
    </row>
    <row r="1194" spans="1:13">
      <c r="A1194" t="s">
        <v>0</v>
      </c>
      <c r="B1194">
        <v>1192</v>
      </c>
      <c r="D1194">
        <v>0.42096</v>
      </c>
      <c r="E1194">
        <v>0</v>
      </c>
      <c r="F1194">
        <v>10</v>
      </c>
      <c r="H1194">
        <v>808.6559999999999</v>
      </c>
      <c r="I1194">
        <v>761.538</v>
      </c>
      <c r="J1194">
        <v>761.538</v>
      </c>
      <c r="K1194">
        <v>625.829</v>
      </c>
      <c r="L1194" t="s">
        <v>80</v>
      </c>
      <c r="M1194">
        <v>1417.91099288016</v>
      </c>
    </row>
    <row r="1195" spans="1:13">
      <c r="A1195" t="s">
        <v>0</v>
      </c>
      <c r="B1195">
        <v>1193</v>
      </c>
      <c r="D1195">
        <v>0.4202</v>
      </c>
      <c r="E1195">
        <v>0</v>
      </c>
      <c r="F1195">
        <v>11</v>
      </c>
      <c r="H1195">
        <v>812.452</v>
      </c>
      <c r="I1195">
        <v>761.538</v>
      </c>
      <c r="J1195">
        <v>761.538</v>
      </c>
      <c r="K1195">
        <v>626.0599999999999</v>
      </c>
      <c r="L1195" t="s">
        <v>80</v>
      </c>
      <c r="M1195">
        <v>1421.57446164268</v>
      </c>
    </row>
    <row r="1196" spans="1:13">
      <c r="A1196" t="s">
        <v>0</v>
      </c>
      <c r="B1196">
        <v>1194</v>
      </c>
      <c r="D1196">
        <v>0.42047</v>
      </c>
      <c r="E1196">
        <v>0</v>
      </c>
      <c r="F1196">
        <v>11</v>
      </c>
      <c r="H1196">
        <v>812.452</v>
      </c>
      <c r="I1196">
        <v>765.385</v>
      </c>
      <c r="J1196">
        <v>765.385</v>
      </c>
      <c r="K1196">
        <v>625.9829999999999</v>
      </c>
      <c r="L1196" t="s">
        <v>80</v>
      </c>
      <c r="M1196">
        <v>1426.80989042813</v>
      </c>
    </row>
    <row r="1197" spans="1:13">
      <c r="A1197" t="s">
        <v>0</v>
      </c>
      <c r="B1197">
        <v>1195</v>
      </c>
      <c r="D1197">
        <v>0.42004</v>
      </c>
      <c r="E1197">
        <v>0</v>
      </c>
      <c r="F1197">
        <v>11</v>
      </c>
      <c r="H1197">
        <v>804.86</v>
      </c>
      <c r="I1197">
        <v>746.154</v>
      </c>
      <c r="J1197">
        <v>746.154</v>
      </c>
      <c r="K1197">
        <v>626.322</v>
      </c>
      <c r="L1197" t="s">
        <v>80</v>
      </c>
      <c r="M1197">
        <v>1399.98101747312</v>
      </c>
    </row>
    <row r="1198" spans="1:13">
      <c r="A1198" t="s">
        <v>0</v>
      </c>
      <c r="B1198">
        <v>1196</v>
      </c>
      <c r="D1198">
        <v>0.41923</v>
      </c>
      <c r="E1198">
        <v>0</v>
      </c>
      <c r="F1198">
        <v>11</v>
      </c>
      <c r="H1198">
        <v>801.063</v>
      </c>
      <c r="I1198">
        <v>753.846</v>
      </c>
      <c r="J1198">
        <v>753.846</v>
      </c>
      <c r="K1198">
        <v>627.0309999999999</v>
      </c>
      <c r="L1198" t="s">
        <v>80</v>
      </c>
      <c r="M1198">
        <v>1411.40063081459</v>
      </c>
    </row>
    <row r="1199" spans="1:13">
      <c r="A1199" t="s">
        <v>0</v>
      </c>
      <c r="B1199">
        <v>1197</v>
      </c>
      <c r="D1199">
        <v>0.41865</v>
      </c>
      <c r="E1199">
        <v>0</v>
      </c>
      <c r="F1199">
        <v>11</v>
      </c>
      <c r="H1199">
        <v>804.86</v>
      </c>
      <c r="I1199">
        <v>765.385</v>
      </c>
      <c r="J1199">
        <v>765.385</v>
      </c>
      <c r="K1199">
        <v>628.41</v>
      </c>
      <c r="L1199" t="s">
        <v>80</v>
      </c>
      <c r="M1199">
        <v>1428.08783078213</v>
      </c>
    </row>
    <row r="1200" spans="1:13">
      <c r="A1200" t="s">
        <v>0</v>
      </c>
      <c r="B1200">
        <v>1198</v>
      </c>
      <c r="D1200">
        <v>0.41661</v>
      </c>
      <c r="E1200">
        <v>0</v>
      </c>
      <c r="F1200">
        <v>12</v>
      </c>
      <c r="H1200">
        <v>804.86</v>
      </c>
      <c r="I1200">
        <v>734.615</v>
      </c>
      <c r="J1200">
        <v>734.615</v>
      </c>
      <c r="K1200">
        <v>626.255</v>
      </c>
      <c r="L1200" t="s">
        <v>80</v>
      </c>
      <c r="M1200">
        <v>1388.82437254488</v>
      </c>
    </row>
    <row r="1201" spans="1:13">
      <c r="A1201" t="s">
        <v>0</v>
      </c>
      <c r="B1201">
        <v>1199</v>
      </c>
      <c r="D1201">
        <v>0.41614</v>
      </c>
      <c r="E1201">
        <v>0</v>
      </c>
      <c r="F1201">
        <v>10</v>
      </c>
      <c r="H1201">
        <v>804.86</v>
      </c>
      <c r="I1201">
        <v>726.923</v>
      </c>
      <c r="J1201">
        <v>726.923</v>
      </c>
      <c r="K1201">
        <v>625.253</v>
      </c>
      <c r="L1201" t="s">
        <v>80</v>
      </c>
      <c r="M1201">
        <v>1371.78745341121</v>
      </c>
    </row>
    <row r="1202" spans="1:13">
      <c r="A1202" t="s">
        <v>0</v>
      </c>
      <c r="B1202">
        <v>1200</v>
      </c>
      <c r="D1202">
        <v>0.4145</v>
      </c>
      <c r="E1202">
        <v>0</v>
      </c>
      <c r="F1202">
        <v>10</v>
      </c>
      <c r="H1202">
        <v>816.249</v>
      </c>
      <c r="I1202">
        <v>761.538</v>
      </c>
      <c r="J1202">
        <v>761.538</v>
      </c>
      <c r="K1202">
        <v>626.5410000000001</v>
      </c>
      <c r="L1202" t="s">
        <v>80</v>
      </c>
      <c r="M1202">
        <v>1422.66589489382</v>
      </c>
    </row>
    <row r="1203" spans="1:13">
      <c r="A1203" t="s">
        <v>0</v>
      </c>
      <c r="B1203">
        <v>1201</v>
      </c>
      <c r="D1203">
        <v>0.41096</v>
      </c>
      <c r="E1203">
        <v>0</v>
      </c>
      <c r="F1203">
        <v>9</v>
      </c>
      <c r="H1203">
        <v>827.639</v>
      </c>
      <c r="I1203">
        <v>723.077</v>
      </c>
      <c r="J1203">
        <v>723.077</v>
      </c>
      <c r="K1203">
        <v>626.513</v>
      </c>
      <c r="L1203" t="s">
        <v>80</v>
      </c>
      <c r="M1203">
        <v>1363.28897250745</v>
      </c>
    </row>
    <row r="1204" spans="1:13">
      <c r="A1204" t="s">
        <v>0</v>
      </c>
      <c r="B1204">
        <v>1202</v>
      </c>
      <c r="D1204">
        <v>0.40802</v>
      </c>
      <c r="E1204">
        <v>0</v>
      </c>
      <c r="F1204">
        <v>10</v>
      </c>
      <c r="H1204">
        <v>831.4349999999999</v>
      </c>
      <c r="I1204">
        <v>765.385</v>
      </c>
      <c r="J1204">
        <v>765.385</v>
      </c>
      <c r="K1204">
        <v>626.015</v>
      </c>
      <c r="L1204" t="s">
        <v>80</v>
      </c>
      <c r="M1204">
        <v>1432.9723287151</v>
      </c>
    </row>
    <row r="1205" spans="1:13">
      <c r="A1205" t="s">
        <v>0</v>
      </c>
      <c r="B1205">
        <v>1203</v>
      </c>
      <c r="D1205">
        <v>0.41015</v>
      </c>
      <c r="E1205">
        <v>0</v>
      </c>
      <c r="F1205">
        <v>10</v>
      </c>
      <c r="H1205">
        <v>827.639</v>
      </c>
      <c r="I1205">
        <v>742.308</v>
      </c>
      <c r="J1205">
        <v>742.308</v>
      </c>
      <c r="K1205">
        <v>625.129</v>
      </c>
      <c r="L1205" t="s">
        <v>80</v>
      </c>
      <c r="M1205">
        <v>1398.4843121154</v>
      </c>
    </row>
    <row r="1206" spans="1:13">
      <c r="A1206" t="s">
        <v>0</v>
      </c>
      <c r="B1206">
        <v>1204</v>
      </c>
      <c r="D1206">
        <v>0.42752</v>
      </c>
      <c r="E1206">
        <v>0</v>
      </c>
      <c r="F1206">
        <v>11</v>
      </c>
      <c r="H1206">
        <v>793.47</v>
      </c>
      <c r="I1206">
        <v>669.231</v>
      </c>
      <c r="J1206">
        <v>669.231</v>
      </c>
      <c r="K1206">
        <v>508.862</v>
      </c>
      <c r="L1206" t="s">
        <v>80</v>
      </c>
      <c r="M1206">
        <v>1284.93964356946</v>
      </c>
    </row>
    <row r="1207" spans="1:13">
      <c r="A1207" t="s">
        <v>0</v>
      </c>
      <c r="B1207">
        <v>1205</v>
      </c>
      <c r="D1207">
        <v>0.42109</v>
      </c>
      <c r="E1207">
        <v>0</v>
      </c>
      <c r="F1207">
        <v>13</v>
      </c>
      <c r="H1207">
        <v>785.877</v>
      </c>
      <c r="I1207">
        <v>657.692</v>
      </c>
      <c r="J1207">
        <v>657.692</v>
      </c>
      <c r="K1207">
        <v>506.781</v>
      </c>
      <c r="L1207" t="s">
        <v>80</v>
      </c>
      <c r="M1207">
        <v>1279.23295805683</v>
      </c>
    </row>
    <row r="1208" spans="1:13">
      <c r="A1208" t="s">
        <v>0</v>
      </c>
      <c r="B1208">
        <v>1206</v>
      </c>
      <c r="D1208">
        <v>0.42012</v>
      </c>
      <c r="E1208">
        <v>0</v>
      </c>
      <c r="F1208">
        <v>11</v>
      </c>
      <c r="H1208">
        <v>785.877</v>
      </c>
      <c r="I1208">
        <v>638.462</v>
      </c>
      <c r="J1208">
        <v>638.462</v>
      </c>
      <c r="K1208">
        <v>506.73</v>
      </c>
      <c r="L1208" t="s">
        <v>80</v>
      </c>
      <c r="M1208">
        <v>1245.119576668</v>
      </c>
    </row>
    <row r="1209" spans="1:13">
      <c r="A1209" t="s">
        <v>0</v>
      </c>
      <c r="B1209">
        <v>1207</v>
      </c>
      <c r="D1209">
        <v>0.42052</v>
      </c>
      <c r="E1209">
        <v>0</v>
      </c>
      <c r="F1209">
        <v>11</v>
      </c>
      <c r="H1209">
        <v>774.487</v>
      </c>
      <c r="I1209">
        <v>692.308</v>
      </c>
      <c r="J1209">
        <v>692.308</v>
      </c>
      <c r="K1209">
        <v>508.979</v>
      </c>
      <c r="L1209" t="s">
        <v>80</v>
      </c>
      <c r="M1209">
        <v>1323.18662467293</v>
      </c>
    </row>
    <row r="1210" spans="1:13">
      <c r="A1210" t="s">
        <v>0</v>
      </c>
      <c r="B1210">
        <v>1208</v>
      </c>
      <c r="D1210">
        <v>0.42634</v>
      </c>
      <c r="E1210">
        <v>0</v>
      </c>
      <c r="F1210">
        <v>12</v>
      </c>
      <c r="H1210">
        <v>755.505</v>
      </c>
      <c r="I1210">
        <v>669.231</v>
      </c>
      <c r="J1210">
        <v>669.231</v>
      </c>
      <c r="K1210">
        <v>507.524</v>
      </c>
      <c r="L1210" t="s">
        <v>80</v>
      </c>
      <c r="M1210">
        <v>1289.65117752838</v>
      </c>
    </row>
    <row r="1211" spans="1:13">
      <c r="A1211" t="s">
        <v>0</v>
      </c>
      <c r="B1211">
        <v>1209</v>
      </c>
      <c r="D1211">
        <v>0.42335</v>
      </c>
      <c r="E1211">
        <v>0</v>
      </c>
      <c r="F1211">
        <v>11</v>
      </c>
      <c r="H1211">
        <v>759.302</v>
      </c>
      <c r="I1211">
        <v>692.308</v>
      </c>
      <c r="J1211">
        <v>692.308</v>
      </c>
      <c r="K1211">
        <v>507.462</v>
      </c>
      <c r="L1211" t="s">
        <v>80</v>
      </c>
      <c r="M1211">
        <v>1321.21770512933</v>
      </c>
    </row>
    <row r="1212" spans="1:13">
      <c r="A1212" t="s">
        <v>0</v>
      </c>
      <c r="B1212">
        <v>1210</v>
      </c>
      <c r="D1212">
        <v>0.41715</v>
      </c>
      <c r="E1212">
        <v>0</v>
      </c>
      <c r="F1212">
        <v>10</v>
      </c>
      <c r="H1212">
        <v>766.894</v>
      </c>
      <c r="I1212">
        <v>692.308</v>
      </c>
      <c r="J1212">
        <v>692.308</v>
      </c>
      <c r="K1212">
        <v>505.682</v>
      </c>
      <c r="L1212" t="s">
        <v>80</v>
      </c>
      <c r="M1212">
        <v>1320.53427416711</v>
      </c>
    </row>
    <row r="1213" spans="1:13">
      <c r="A1213" t="s">
        <v>0</v>
      </c>
      <c r="B1213">
        <v>1211</v>
      </c>
      <c r="D1213">
        <v>0.41679</v>
      </c>
      <c r="E1213">
        <v>0</v>
      </c>
      <c r="F1213">
        <v>10</v>
      </c>
      <c r="H1213">
        <v>763.098</v>
      </c>
      <c r="I1213">
        <v>669.231</v>
      </c>
      <c r="J1213">
        <v>669.231</v>
      </c>
      <c r="K1213">
        <v>505.896</v>
      </c>
      <c r="L1213" t="s">
        <v>80</v>
      </c>
      <c r="M1213">
        <v>1286.67682651168</v>
      </c>
    </row>
    <row r="1214" spans="1:13">
      <c r="A1214" t="s">
        <v>0</v>
      </c>
      <c r="B1214">
        <v>1212</v>
      </c>
      <c r="D1214">
        <v>0.41736</v>
      </c>
      <c r="E1214">
        <v>0</v>
      </c>
      <c r="F1214">
        <v>9</v>
      </c>
      <c r="H1214">
        <v>759.302</v>
      </c>
      <c r="I1214">
        <v>680.769</v>
      </c>
      <c r="J1214">
        <v>680.769</v>
      </c>
      <c r="K1214">
        <v>505.954</v>
      </c>
      <c r="L1214" t="s">
        <v>80</v>
      </c>
      <c r="M1214">
        <v>1292.74514282544</v>
      </c>
    </row>
    <row r="1215" spans="1:13">
      <c r="A1215" t="s">
        <v>0</v>
      </c>
      <c r="B1215">
        <v>1213</v>
      </c>
      <c r="D1215">
        <v>0.41384</v>
      </c>
      <c r="E1215">
        <v>0</v>
      </c>
      <c r="F1215">
        <v>10</v>
      </c>
      <c r="H1215">
        <v>766.894</v>
      </c>
      <c r="I1215">
        <v>680.769</v>
      </c>
      <c r="J1215">
        <v>680.769</v>
      </c>
      <c r="K1215">
        <v>506.576</v>
      </c>
      <c r="L1215" t="s">
        <v>80</v>
      </c>
      <c r="M1215">
        <v>1306.10794360243</v>
      </c>
    </row>
    <row r="1216" spans="1:13">
      <c r="A1216" t="s">
        <v>0</v>
      </c>
      <c r="B1216">
        <v>1214</v>
      </c>
      <c r="D1216">
        <v>0.41137</v>
      </c>
      <c r="E1216">
        <v>0</v>
      </c>
      <c r="F1216">
        <v>10</v>
      </c>
      <c r="H1216">
        <v>774.487</v>
      </c>
      <c r="I1216">
        <v>680.769</v>
      </c>
      <c r="J1216">
        <v>680.769</v>
      </c>
      <c r="K1216">
        <v>507.264</v>
      </c>
      <c r="L1216" t="s">
        <v>80</v>
      </c>
      <c r="M1216">
        <v>1308.05633193152</v>
      </c>
    </row>
    <row r="1217" spans="1:13">
      <c r="A1217" t="s">
        <v>0</v>
      </c>
      <c r="B1217">
        <v>1215</v>
      </c>
      <c r="D1217">
        <v>0.4029</v>
      </c>
      <c r="E1217">
        <v>0</v>
      </c>
      <c r="F1217">
        <v>10</v>
      </c>
      <c r="H1217">
        <v>782.081</v>
      </c>
      <c r="I1217">
        <v>692.308</v>
      </c>
      <c r="J1217">
        <v>692.308</v>
      </c>
      <c r="K1217">
        <v>506.584</v>
      </c>
      <c r="L1217" t="s">
        <v>80</v>
      </c>
      <c r="M1217">
        <v>1331.75829734643</v>
      </c>
    </row>
    <row r="1218" spans="1:13">
      <c r="A1218" t="s">
        <v>0</v>
      </c>
      <c r="B1218">
        <v>1216</v>
      </c>
      <c r="D1218">
        <v>0.40971</v>
      </c>
      <c r="E1218">
        <v>0</v>
      </c>
      <c r="F1218">
        <v>12</v>
      </c>
      <c r="H1218">
        <v>770.691</v>
      </c>
      <c r="I1218">
        <v>657.692</v>
      </c>
      <c r="J1218">
        <v>657.692</v>
      </c>
      <c r="K1218">
        <v>506.247</v>
      </c>
      <c r="L1218" t="s">
        <v>80</v>
      </c>
      <c r="M1218">
        <v>1284.22706811344</v>
      </c>
    </row>
    <row r="1219" spans="1:13">
      <c r="A1219" t="s">
        <v>0</v>
      </c>
      <c r="B1219">
        <v>1217</v>
      </c>
      <c r="D1219">
        <v>0.40791</v>
      </c>
      <c r="E1219">
        <v>0</v>
      </c>
      <c r="F1219">
        <v>10</v>
      </c>
      <c r="H1219">
        <v>778.284</v>
      </c>
      <c r="I1219">
        <v>661.538</v>
      </c>
      <c r="J1219">
        <v>661.538</v>
      </c>
      <c r="K1219">
        <v>506.72</v>
      </c>
      <c r="L1219" t="s">
        <v>80</v>
      </c>
      <c r="M1219">
        <v>1282.32064748804</v>
      </c>
    </row>
    <row r="1220" spans="1:13">
      <c r="A1220" t="s">
        <v>0</v>
      </c>
      <c r="B1220">
        <v>1218</v>
      </c>
      <c r="D1220">
        <v>0.41046</v>
      </c>
      <c r="E1220">
        <v>0</v>
      </c>
      <c r="F1220">
        <v>10</v>
      </c>
      <c r="H1220">
        <v>816.249</v>
      </c>
      <c r="I1220">
        <v>642.308</v>
      </c>
      <c r="J1220">
        <v>642.308</v>
      </c>
      <c r="K1220">
        <v>505.837</v>
      </c>
      <c r="L1220" t="s">
        <v>80</v>
      </c>
      <c r="M1220">
        <v>1251.46171884653</v>
      </c>
    </row>
    <row r="1221" spans="1:13">
      <c r="A1221" t="s">
        <v>0</v>
      </c>
      <c r="B1221">
        <v>1219</v>
      </c>
      <c r="D1221">
        <v>0.38498</v>
      </c>
      <c r="E1221">
        <v>0</v>
      </c>
      <c r="F1221">
        <v>8</v>
      </c>
      <c r="H1221">
        <v>842.825</v>
      </c>
      <c r="I1221">
        <v>650</v>
      </c>
      <c r="J1221">
        <v>650</v>
      </c>
      <c r="K1221">
        <v>506.924</v>
      </c>
      <c r="L1221" t="s">
        <v>80</v>
      </c>
      <c r="M1221">
        <v>1262.15492674941</v>
      </c>
    </row>
    <row r="1222" spans="1:13">
      <c r="A1222" t="s">
        <v>0</v>
      </c>
      <c r="B1222">
        <v>1220</v>
      </c>
      <c r="D1222">
        <v>0.41924</v>
      </c>
      <c r="E1222">
        <v>0</v>
      </c>
      <c r="F1222">
        <v>13</v>
      </c>
      <c r="H1222">
        <v>751.708</v>
      </c>
      <c r="I1222">
        <v>684.615</v>
      </c>
      <c r="J1222">
        <v>684.615</v>
      </c>
      <c r="K1222">
        <v>506.252</v>
      </c>
      <c r="L1222" t="s">
        <v>80</v>
      </c>
      <c r="M1222">
        <v>1318.76325195179</v>
      </c>
    </row>
    <row r="1223" spans="1:13">
      <c r="A1223" t="s">
        <v>0</v>
      </c>
      <c r="B1223">
        <v>1221</v>
      </c>
      <c r="D1223">
        <v>0.42677</v>
      </c>
      <c r="E1223">
        <v>0</v>
      </c>
      <c r="F1223">
        <v>12</v>
      </c>
      <c r="H1223">
        <v>732.726</v>
      </c>
      <c r="I1223">
        <v>680.769</v>
      </c>
      <c r="J1223">
        <v>680.769</v>
      </c>
      <c r="K1223">
        <v>507.53</v>
      </c>
      <c r="L1223" t="s">
        <v>80</v>
      </c>
      <c r="M1223">
        <v>1305.75321054836</v>
      </c>
    </row>
    <row r="1224" spans="1:13">
      <c r="A1224" t="s">
        <v>0</v>
      </c>
      <c r="B1224">
        <v>1222</v>
      </c>
      <c r="D1224">
        <v>0.42699</v>
      </c>
      <c r="E1224">
        <v>0</v>
      </c>
      <c r="F1224">
        <v>12</v>
      </c>
      <c r="H1224">
        <v>717.54</v>
      </c>
      <c r="I1224">
        <v>680.769</v>
      </c>
      <c r="J1224">
        <v>680.769</v>
      </c>
      <c r="K1224">
        <v>506.189</v>
      </c>
      <c r="L1224" t="s">
        <v>80</v>
      </c>
      <c r="M1224">
        <v>1305.61269017805</v>
      </c>
    </row>
    <row r="1225" spans="1:13">
      <c r="A1225" t="s">
        <v>0</v>
      </c>
      <c r="B1225">
        <v>1223</v>
      </c>
      <c r="D1225">
        <v>0.42648</v>
      </c>
      <c r="E1225">
        <v>0</v>
      </c>
      <c r="F1225">
        <v>11</v>
      </c>
      <c r="H1225">
        <v>713.7430000000001</v>
      </c>
      <c r="I1225">
        <v>669.231</v>
      </c>
      <c r="J1225">
        <v>669.231</v>
      </c>
      <c r="K1225">
        <v>507.438</v>
      </c>
      <c r="L1225" t="s">
        <v>80</v>
      </c>
      <c r="M1225">
        <v>1285.66366006969</v>
      </c>
    </row>
    <row r="1226" spans="1:13">
      <c r="A1226" t="s">
        <v>0</v>
      </c>
      <c r="B1226">
        <v>1224</v>
      </c>
      <c r="D1226">
        <v>0.42261</v>
      </c>
      <c r="E1226">
        <v>0</v>
      </c>
      <c r="F1226">
        <v>12</v>
      </c>
      <c r="H1226">
        <v>709.947</v>
      </c>
      <c r="I1226">
        <v>657.692</v>
      </c>
      <c r="J1226">
        <v>657.692</v>
      </c>
      <c r="K1226">
        <v>507.211</v>
      </c>
      <c r="L1226" t="s">
        <v>80</v>
      </c>
      <c r="M1226">
        <v>1275.61024255549</v>
      </c>
    </row>
    <row r="1227" spans="1:13">
      <c r="A1227" t="s">
        <v>0</v>
      </c>
      <c r="B1227">
        <v>1225</v>
      </c>
      <c r="D1227">
        <v>0.42205</v>
      </c>
      <c r="E1227">
        <v>0</v>
      </c>
      <c r="F1227">
        <v>11</v>
      </c>
      <c r="H1227">
        <v>713.7430000000001</v>
      </c>
      <c r="I1227">
        <v>684.615</v>
      </c>
      <c r="J1227">
        <v>684.615</v>
      </c>
      <c r="K1227">
        <v>508.092</v>
      </c>
      <c r="L1227" t="s">
        <v>80</v>
      </c>
      <c r="M1227">
        <v>1311.04465607308</v>
      </c>
    </row>
    <row r="1228" spans="1:13">
      <c r="A1228" t="s">
        <v>0</v>
      </c>
      <c r="B1228">
        <v>1226</v>
      </c>
      <c r="D1228">
        <v>0.42112</v>
      </c>
      <c r="E1228">
        <v>0</v>
      </c>
      <c r="F1228">
        <v>12</v>
      </c>
      <c r="H1228">
        <v>713.7430000000001</v>
      </c>
      <c r="I1228">
        <v>665.385</v>
      </c>
      <c r="J1228">
        <v>665.385</v>
      </c>
      <c r="K1228">
        <v>507.262</v>
      </c>
      <c r="L1228" t="s">
        <v>80</v>
      </c>
      <c r="M1228">
        <v>1287.56172550687</v>
      </c>
    </row>
    <row r="1229" spans="1:13">
      <c r="A1229" t="s">
        <v>0</v>
      </c>
      <c r="B1229">
        <v>1227</v>
      </c>
      <c r="D1229">
        <v>0.41977</v>
      </c>
      <c r="E1229">
        <v>0</v>
      </c>
      <c r="F1229">
        <v>11</v>
      </c>
      <c r="H1229">
        <v>706.15</v>
      </c>
      <c r="I1229">
        <v>673.077</v>
      </c>
      <c r="J1229">
        <v>673.077</v>
      </c>
      <c r="K1229">
        <v>506.332</v>
      </c>
      <c r="L1229" t="s">
        <v>80</v>
      </c>
      <c r="M1229">
        <v>1295.96883719835</v>
      </c>
    </row>
    <row r="1230" spans="1:13">
      <c r="A1230" t="s">
        <v>0</v>
      </c>
      <c r="B1230">
        <v>1228</v>
      </c>
      <c r="D1230">
        <v>0.41823</v>
      </c>
      <c r="E1230">
        <v>0</v>
      </c>
      <c r="F1230">
        <v>11</v>
      </c>
      <c r="H1230">
        <v>713.7430000000001</v>
      </c>
      <c r="I1230">
        <v>665.385</v>
      </c>
      <c r="J1230">
        <v>665.385</v>
      </c>
      <c r="K1230">
        <v>506.572</v>
      </c>
      <c r="L1230" t="s">
        <v>80</v>
      </c>
      <c r="M1230">
        <v>1285.89863942</v>
      </c>
    </row>
    <row r="1231" spans="1:13">
      <c r="A1231" t="s">
        <v>0</v>
      </c>
      <c r="B1231">
        <v>1229</v>
      </c>
      <c r="D1231">
        <v>0.41638</v>
      </c>
      <c r="E1231">
        <v>0</v>
      </c>
      <c r="F1231">
        <v>12</v>
      </c>
      <c r="H1231">
        <v>706.15</v>
      </c>
      <c r="I1231">
        <v>676.923</v>
      </c>
      <c r="J1231">
        <v>676.923</v>
      </c>
      <c r="K1231">
        <v>505.609</v>
      </c>
      <c r="L1231" t="s">
        <v>80</v>
      </c>
      <c r="M1231">
        <v>1307.09859477039</v>
      </c>
    </row>
    <row r="1232" spans="1:13">
      <c r="A1232" t="s">
        <v>0</v>
      </c>
      <c r="B1232">
        <v>1230</v>
      </c>
      <c r="D1232">
        <v>0.41681</v>
      </c>
      <c r="E1232">
        <v>0</v>
      </c>
      <c r="F1232">
        <v>12</v>
      </c>
      <c r="H1232">
        <v>702.354</v>
      </c>
      <c r="I1232">
        <v>657.692</v>
      </c>
      <c r="J1232">
        <v>657.692</v>
      </c>
      <c r="K1232">
        <v>506.134</v>
      </c>
      <c r="L1232" t="s">
        <v>80</v>
      </c>
      <c r="M1232">
        <v>1279.44099257743</v>
      </c>
    </row>
    <row r="1233" spans="1:13">
      <c r="A1233" t="s">
        <v>0</v>
      </c>
      <c r="B1233">
        <v>1231</v>
      </c>
      <c r="D1233">
        <v>0.41528</v>
      </c>
      <c r="E1233">
        <v>0</v>
      </c>
      <c r="F1233">
        <v>11</v>
      </c>
      <c r="H1233">
        <v>702.354</v>
      </c>
      <c r="I1233">
        <v>669.231</v>
      </c>
      <c r="J1233">
        <v>669.231</v>
      </c>
      <c r="K1233">
        <v>505.339</v>
      </c>
      <c r="L1233" t="s">
        <v>80</v>
      </c>
      <c r="M1233">
        <v>1293.59908414617</v>
      </c>
    </row>
    <row r="1234" spans="1:13">
      <c r="A1234" t="s">
        <v>0</v>
      </c>
      <c r="B1234">
        <v>1232</v>
      </c>
      <c r="D1234">
        <v>0.42078</v>
      </c>
      <c r="E1234">
        <v>0</v>
      </c>
      <c r="F1234">
        <v>11</v>
      </c>
      <c r="H1234">
        <v>668.1849999999999</v>
      </c>
      <c r="I1234">
        <v>603.846</v>
      </c>
      <c r="J1234">
        <v>603.846</v>
      </c>
      <c r="K1234">
        <v>406.761</v>
      </c>
      <c r="L1234" t="s">
        <v>80</v>
      </c>
      <c r="M1234">
        <v>1193.12803057579</v>
      </c>
    </row>
    <row r="1235" spans="1:13">
      <c r="A1235" t="s">
        <v>0</v>
      </c>
      <c r="B1235">
        <v>1233</v>
      </c>
      <c r="D1235">
        <v>0.42434</v>
      </c>
      <c r="E1235">
        <v>0</v>
      </c>
      <c r="F1235">
        <v>10</v>
      </c>
      <c r="H1235">
        <v>664.389</v>
      </c>
      <c r="I1235">
        <v>615.385</v>
      </c>
      <c r="J1235">
        <v>615.385</v>
      </c>
      <c r="K1235">
        <v>431.847</v>
      </c>
      <c r="L1235" t="s">
        <v>80</v>
      </c>
      <c r="M1235">
        <v>1198.3531962111</v>
      </c>
    </row>
    <row r="1236" spans="1:13">
      <c r="A1236" t="s">
        <v>0</v>
      </c>
      <c r="B1236">
        <v>1234</v>
      </c>
      <c r="D1236">
        <v>0.42236</v>
      </c>
      <c r="E1236">
        <v>0</v>
      </c>
      <c r="F1236">
        <v>11</v>
      </c>
      <c r="H1236">
        <v>664.389</v>
      </c>
      <c r="I1236">
        <v>630.769</v>
      </c>
      <c r="J1236">
        <v>630.769</v>
      </c>
      <c r="K1236">
        <v>434.024</v>
      </c>
      <c r="L1236" t="s">
        <v>80</v>
      </c>
      <c r="M1236">
        <v>1232.1296108852</v>
      </c>
    </row>
    <row r="1237" spans="1:13">
      <c r="A1237" t="s">
        <v>0</v>
      </c>
      <c r="B1237">
        <v>1235</v>
      </c>
      <c r="D1237">
        <v>0.41798</v>
      </c>
      <c r="E1237">
        <v>0</v>
      </c>
      <c r="F1237">
        <v>11</v>
      </c>
      <c r="H1237">
        <v>664.389</v>
      </c>
      <c r="I1237">
        <v>630.769</v>
      </c>
      <c r="J1237">
        <v>630.769</v>
      </c>
      <c r="K1237">
        <v>434.281</v>
      </c>
      <c r="L1237" t="s">
        <v>80</v>
      </c>
      <c r="M1237">
        <v>1235.31641755431</v>
      </c>
    </row>
    <row r="1238" spans="1:13">
      <c r="A1238" t="s">
        <v>0</v>
      </c>
      <c r="B1238">
        <v>1236</v>
      </c>
      <c r="D1238">
        <v>0.41753</v>
      </c>
      <c r="E1238">
        <v>0</v>
      </c>
      <c r="F1238">
        <v>12</v>
      </c>
      <c r="H1238">
        <v>668.1849999999999</v>
      </c>
      <c r="I1238">
        <v>611.538</v>
      </c>
      <c r="J1238">
        <v>611.538</v>
      </c>
      <c r="K1238">
        <v>435.505</v>
      </c>
      <c r="L1238" t="s">
        <v>80</v>
      </c>
      <c r="M1238">
        <v>1212.29064007996</v>
      </c>
    </row>
    <row r="1239" spans="1:13">
      <c r="A1239" t="s">
        <v>0</v>
      </c>
      <c r="B1239">
        <v>1237</v>
      </c>
      <c r="D1239">
        <v>0.41619</v>
      </c>
      <c r="E1239">
        <v>0</v>
      </c>
      <c r="F1239">
        <v>13</v>
      </c>
      <c r="H1239">
        <v>664.389</v>
      </c>
      <c r="I1239">
        <v>611.538</v>
      </c>
      <c r="J1239">
        <v>611.538</v>
      </c>
      <c r="K1239">
        <v>429.851</v>
      </c>
      <c r="L1239" t="s">
        <v>80</v>
      </c>
      <c r="M1239">
        <v>1216.49602207841</v>
      </c>
    </row>
    <row r="1240" spans="1:13">
      <c r="A1240" t="s">
        <v>0</v>
      </c>
      <c r="B1240">
        <v>1238</v>
      </c>
      <c r="D1240">
        <v>0.41449</v>
      </c>
      <c r="E1240">
        <v>0</v>
      </c>
      <c r="F1240">
        <v>11</v>
      </c>
      <c r="H1240">
        <v>664.389</v>
      </c>
      <c r="I1240">
        <v>619.231</v>
      </c>
      <c r="J1240">
        <v>619.231</v>
      </c>
      <c r="K1240">
        <v>432.31</v>
      </c>
      <c r="L1240" t="s">
        <v>80</v>
      </c>
      <c r="M1240">
        <v>1220.78483614603</v>
      </c>
    </row>
    <row r="1241" spans="1:13">
      <c r="A1241" t="s">
        <v>0</v>
      </c>
      <c r="B1241">
        <v>1239</v>
      </c>
      <c r="D1241">
        <v>0.41586</v>
      </c>
      <c r="E1241">
        <v>0</v>
      </c>
      <c r="F1241">
        <v>11</v>
      </c>
      <c r="H1241">
        <v>664.389</v>
      </c>
      <c r="I1241">
        <v>623.077</v>
      </c>
      <c r="J1241">
        <v>623.077</v>
      </c>
      <c r="K1241">
        <v>433.143</v>
      </c>
      <c r="L1241" t="s">
        <v>80</v>
      </c>
      <c r="M1241">
        <v>1225.47952306825</v>
      </c>
    </row>
    <row r="1242" spans="1:13">
      <c r="A1242" t="s">
        <v>0</v>
      </c>
      <c r="B1242">
        <v>1240</v>
      </c>
      <c r="D1242">
        <v>0.41508</v>
      </c>
      <c r="E1242">
        <v>0</v>
      </c>
      <c r="F1242">
        <v>11</v>
      </c>
      <c r="H1242">
        <v>664.389</v>
      </c>
      <c r="I1242">
        <v>630.769</v>
      </c>
      <c r="J1242">
        <v>630.769</v>
      </c>
      <c r="K1242">
        <v>429.795</v>
      </c>
      <c r="L1242" t="s">
        <v>80</v>
      </c>
      <c r="M1242">
        <v>1237.44638678993</v>
      </c>
    </row>
    <row r="1243" spans="1:13">
      <c r="A1243" t="s">
        <v>0</v>
      </c>
      <c r="B1243">
        <v>1241</v>
      </c>
      <c r="D1243">
        <v>0.41426</v>
      </c>
      <c r="E1243">
        <v>0</v>
      </c>
      <c r="F1243">
        <v>11</v>
      </c>
      <c r="H1243">
        <v>664.389</v>
      </c>
      <c r="I1243">
        <v>619.231</v>
      </c>
      <c r="J1243">
        <v>619.231</v>
      </c>
      <c r="K1243">
        <v>431.033</v>
      </c>
      <c r="L1243" t="s">
        <v>80</v>
      </c>
      <c r="M1243">
        <v>1220.95544199575</v>
      </c>
    </row>
    <row r="1244" spans="1:13">
      <c r="A1244" t="s">
        <v>0</v>
      </c>
      <c r="B1244">
        <v>1242</v>
      </c>
      <c r="D1244">
        <v>0.41341</v>
      </c>
      <c r="E1244">
        <v>0</v>
      </c>
      <c r="F1244">
        <v>10</v>
      </c>
      <c r="H1244">
        <v>660.592</v>
      </c>
      <c r="I1244">
        <v>611.538</v>
      </c>
      <c r="J1244">
        <v>611.538</v>
      </c>
      <c r="K1244">
        <v>429.439</v>
      </c>
      <c r="L1244" t="s">
        <v>80</v>
      </c>
      <c r="M1244">
        <v>1202.12300740996</v>
      </c>
    </row>
    <row r="1245" spans="1:13">
      <c r="A1245" t="s">
        <v>0</v>
      </c>
      <c r="B1245">
        <v>1243</v>
      </c>
      <c r="D1245">
        <v>0.41211</v>
      </c>
      <c r="E1245">
        <v>0</v>
      </c>
      <c r="F1245">
        <v>10</v>
      </c>
      <c r="H1245">
        <v>660.592</v>
      </c>
      <c r="I1245">
        <v>623.077</v>
      </c>
      <c r="J1245">
        <v>623.077</v>
      </c>
      <c r="K1245">
        <v>430.676</v>
      </c>
      <c r="L1245" t="s">
        <v>80</v>
      </c>
      <c r="M1245">
        <v>1220.94592494721</v>
      </c>
    </row>
    <row r="1246" spans="1:13">
      <c r="A1246" t="s">
        <v>0</v>
      </c>
      <c r="B1246">
        <v>1244</v>
      </c>
      <c r="D1246">
        <v>0.41072</v>
      </c>
      <c r="E1246">
        <v>0</v>
      </c>
      <c r="F1246">
        <v>10</v>
      </c>
      <c r="H1246">
        <v>668.1849999999999</v>
      </c>
      <c r="I1246">
        <v>619.231</v>
      </c>
      <c r="J1246">
        <v>619.231</v>
      </c>
      <c r="K1246">
        <v>429.248</v>
      </c>
      <c r="L1246" t="s">
        <v>80</v>
      </c>
      <c r="M1246">
        <v>1216.23588384892</v>
      </c>
    </row>
    <row r="1247" spans="1:13">
      <c r="A1247" t="s">
        <v>0</v>
      </c>
      <c r="B1247">
        <v>1245</v>
      </c>
      <c r="D1247">
        <v>0.41265</v>
      </c>
      <c r="E1247">
        <v>0</v>
      </c>
      <c r="F1247">
        <v>11</v>
      </c>
      <c r="H1247">
        <v>664.389</v>
      </c>
      <c r="I1247">
        <v>619.231</v>
      </c>
      <c r="J1247">
        <v>619.231</v>
      </c>
      <c r="K1247">
        <v>425.388</v>
      </c>
      <c r="L1247" t="s">
        <v>80</v>
      </c>
      <c r="M1247">
        <v>1222.15590090145</v>
      </c>
    </row>
    <row r="1248" spans="1:13">
      <c r="A1248" t="s">
        <v>0</v>
      </c>
      <c r="B1248">
        <v>1246</v>
      </c>
      <c r="D1248">
        <v>0.40667</v>
      </c>
      <c r="E1248">
        <v>0</v>
      </c>
      <c r="F1248">
        <v>10</v>
      </c>
      <c r="H1248">
        <v>668.1849999999999</v>
      </c>
      <c r="I1248">
        <v>611.538</v>
      </c>
      <c r="J1248">
        <v>611.538</v>
      </c>
      <c r="K1248">
        <v>427.683</v>
      </c>
      <c r="L1248" t="s">
        <v>80</v>
      </c>
      <c r="M1248">
        <v>1207.88899383517</v>
      </c>
    </row>
    <row r="1249" spans="1:13">
      <c r="A1249" t="s">
        <v>0</v>
      </c>
      <c r="B1249">
        <v>1247</v>
      </c>
      <c r="D1249">
        <v>0.4116</v>
      </c>
      <c r="E1249">
        <v>0</v>
      </c>
      <c r="F1249">
        <v>11</v>
      </c>
      <c r="H1249">
        <v>652.999</v>
      </c>
      <c r="I1249">
        <v>607.692</v>
      </c>
      <c r="J1249">
        <v>607.692</v>
      </c>
      <c r="K1249">
        <v>428.379</v>
      </c>
      <c r="L1249" t="s">
        <v>80</v>
      </c>
      <c r="M1249">
        <v>1205.755280323</v>
      </c>
    </row>
    <row r="1250" spans="1:13">
      <c r="A1250" t="s">
        <v>0</v>
      </c>
      <c r="B1250">
        <v>1248</v>
      </c>
      <c r="D1250">
        <v>0.41103</v>
      </c>
      <c r="E1250">
        <v>0</v>
      </c>
      <c r="F1250">
        <v>12</v>
      </c>
      <c r="H1250">
        <v>656.796</v>
      </c>
      <c r="I1250">
        <v>603.846</v>
      </c>
      <c r="J1250">
        <v>603.846</v>
      </c>
      <c r="K1250">
        <v>432.099</v>
      </c>
      <c r="L1250" t="s">
        <v>80</v>
      </c>
      <c r="M1250">
        <v>1205.5368525438</v>
      </c>
    </row>
    <row r="1251" spans="1:13">
      <c r="A1251" t="s">
        <v>0</v>
      </c>
      <c r="B1251">
        <v>1249</v>
      </c>
      <c r="D1251">
        <v>0.41052</v>
      </c>
      <c r="E1251">
        <v>0</v>
      </c>
      <c r="F1251">
        <v>11</v>
      </c>
      <c r="H1251">
        <v>652.999</v>
      </c>
      <c r="I1251">
        <v>603.846</v>
      </c>
      <c r="J1251">
        <v>603.846</v>
      </c>
      <c r="K1251">
        <v>426.263</v>
      </c>
      <c r="L1251" t="s">
        <v>80</v>
      </c>
      <c r="M1251">
        <v>1200.82219183276</v>
      </c>
    </row>
    <row r="1252" spans="1:13">
      <c r="A1252" t="s">
        <v>0</v>
      </c>
      <c r="B1252">
        <v>1250</v>
      </c>
      <c r="D1252">
        <v>0.40985</v>
      </c>
      <c r="E1252">
        <v>0</v>
      </c>
      <c r="F1252">
        <v>11</v>
      </c>
      <c r="H1252">
        <v>656.796</v>
      </c>
      <c r="I1252">
        <v>611.538</v>
      </c>
      <c r="J1252">
        <v>611.538</v>
      </c>
      <c r="K1252">
        <v>426.762</v>
      </c>
      <c r="L1252" t="s">
        <v>80</v>
      </c>
      <c r="M1252">
        <v>1212.81618113726</v>
      </c>
    </row>
    <row r="1253" spans="1:13">
      <c r="A1253" t="s">
        <v>0</v>
      </c>
      <c r="B1253">
        <v>1251</v>
      </c>
      <c r="D1253">
        <v>0.40928</v>
      </c>
      <c r="E1253">
        <v>0</v>
      </c>
      <c r="F1253">
        <v>11</v>
      </c>
      <c r="H1253">
        <v>652.999</v>
      </c>
      <c r="I1253">
        <v>623.077</v>
      </c>
      <c r="J1253">
        <v>623.077</v>
      </c>
      <c r="K1253">
        <v>423.149</v>
      </c>
      <c r="L1253" t="s">
        <v>80</v>
      </c>
      <c r="M1253">
        <v>1230.38648082822</v>
      </c>
    </row>
    <row r="1254" spans="1:13">
      <c r="A1254" t="s">
        <v>0</v>
      </c>
      <c r="B1254">
        <v>1252</v>
      </c>
      <c r="D1254">
        <v>0.40875</v>
      </c>
      <c r="E1254">
        <v>0</v>
      </c>
      <c r="F1254">
        <v>11</v>
      </c>
      <c r="H1254">
        <v>652.999</v>
      </c>
      <c r="I1254">
        <v>619.231</v>
      </c>
      <c r="J1254">
        <v>619.231</v>
      </c>
      <c r="K1254">
        <v>426.195</v>
      </c>
      <c r="L1254" t="s">
        <v>80</v>
      </c>
      <c r="M1254">
        <v>1225.0850254893</v>
      </c>
    </row>
    <row r="1255" spans="1:13">
      <c r="A1255" t="s">
        <v>0</v>
      </c>
      <c r="B1255">
        <v>1253</v>
      </c>
      <c r="D1255">
        <v>0.40731</v>
      </c>
      <c r="E1255">
        <v>0</v>
      </c>
      <c r="F1255">
        <v>10</v>
      </c>
      <c r="H1255">
        <v>652.999</v>
      </c>
      <c r="I1255">
        <v>615.385</v>
      </c>
      <c r="J1255">
        <v>615.385</v>
      </c>
      <c r="K1255">
        <v>417.708</v>
      </c>
      <c r="L1255" t="s">
        <v>80</v>
      </c>
      <c r="M1255">
        <v>1213.23475570223</v>
      </c>
    </row>
    <row r="1256" spans="1:13">
      <c r="A1256" t="s">
        <v>0</v>
      </c>
      <c r="B1256">
        <v>1254</v>
      </c>
      <c r="D1256">
        <v>0.40773</v>
      </c>
      <c r="E1256">
        <v>0</v>
      </c>
      <c r="F1256">
        <v>11</v>
      </c>
      <c r="H1256">
        <v>652.999</v>
      </c>
      <c r="I1256">
        <v>611.538</v>
      </c>
      <c r="J1256">
        <v>611.538</v>
      </c>
      <c r="K1256">
        <v>419.622</v>
      </c>
      <c r="L1256" t="s">
        <v>80</v>
      </c>
      <c r="M1256">
        <v>1214.42461124237</v>
      </c>
    </row>
    <row r="1257" spans="1:13">
      <c r="A1257" t="s">
        <v>0</v>
      </c>
      <c r="B1257">
        <v>1255</v>
      </c>
      <c r="D1257">
        <v>0.40688</v>
      </c>
      <c r="E1257">
        <v>0</v>
      </c>
      <c r="F1257">
        <v>12</v>
      </c>
      <c r="H1257">
        <v>649.203</v>
      </c>
      <c r="I1257">
        <v>611.538</v>
      </c>
      <c r="J1257">
        <v>611.538</v>
      </c>
      <c r="K1257">
        <v>419.957</v>
      </c>
      <c r="L1257" t="s">
        <v>80</v>
      </c>
      <c r="M1257">
        <v>1219.69574869837</v>
      </c>
    </row>
    <row r="1258" spans="1:13">
      <c r="A1258" t="s">
        <v>0</v>
      </c>
      <c r="B1258">
        <v>1256</v>
      </c>
      <c r="D1258">
        <v>0.4069</v>
      </c>
      <c r="E1258">
        <v>0</v>
      </c>
      <c r="F1258">
        <v>11</v>
      </c>
      <c r="H1258">
        <v>645.4059999999999</v>
      </c>
      <c r="I1258">
        <v>607.692</v>
      </c>
      <c r="J1258">
        <v>607.692</v>
      </c>
      <c r="K1258">
        <v>412.492</v>
      </c>
      <c r="L1258" t="s">
        <v>80</v>
      </c>
      <c r="M1258">
        <v>1209.32459840965</v>
      </c>
    </row>
    <row r="1259" spans="1:13">
      <c r="A1259" t="s">
        <v>0</v>
      </c>
      <c r="B1259">
        <v>1257</v>
      </c>
      <c r="D1259">
        <v>0.40646</v>
      </c>
      <c r="E1259">
        <v>0</v>
      </c>
      <c r="F1259">
        <v>11</v>
      </c>
      <c r="H1259">
        <v>649.203</v>
      </c>
      <c r="I1259">
        <v>607.692</v>
      </c>
      <c r="J1259">
        <v>607.692</v>
      </c>
      <c r="K1259">
        <v>411.516</v>
      </c>
      <c r="L1259" t="s">
        <v>80</v>
      </c>
      <c r="M1259">
        <v>1209.66123649085</v>
      </c>
    </row>
    <row r="1260" spans="1:13">
      <c r="A1260" t="s">
        <v>0</v>
      </c>
      <c r="B1260">
        <v>1258</v>
      </c>
      <c r="D1260">
        <v>0.40582</v>
      </c>
      <c r="E1260">
        <v>0</v>
      </c>
      <c r="F1260">
        <v>25</v>
      </c>
      <c r="H1260">
        <v>645.4059999999999</v>
      </c>
      <c r="I1260">
        <v>600</v>
      </c>
      <c r="J1260">
        <v>600</v>
      </c>
      <c r="K1260">
        <v>412.472</v>
      </c>
      <c r="L1260" t="s">
        <v>80</v>
      </c>
      <c r="M1260">
        <v>1237.25125142523</v>
      </c>
    </row>
    <row r="1261" spans="1:13">
      <c r="A1261" t="s">
        <v>0</v>
      </c>
      <c r="B1261">
        <v>1259</v>
      </c>
      <c r="D1261">
        <v>0.40537</v>
      </c>
      <c r="E1261">
        <v>0</v>
      </c>
      <c r="F1261">
        <v>11</v>
      </c>
      <c r="H1261">
        <v>641.61</v>
      </c>
      <c r="I1261">
        <v>600</v>
      </c>
      <c r="J1261">
        <v>600</v>
      </c>
      <c r="K1261">
        <v>410.178</v>
      </c>
      <c r="L1261" t="s">
        <v>80</v>
      </c>
      <c r="M1261">
        <v>1199.00513391378</v>
      </c>
    </row>
    <row r="1262" spans="1:13">
      <c r="A1262" t="s">
        <v>0</v>
      </c>
      <c r="B1262">
        <v>1260</v>
      </c>
      <c r="D1262">
        <v>0.40479</v>
      </c>
      <c r="E1262">
        <v>0</v>
      </c>
      <c r="F1262">
        <v>11</v>
      </c>
      <c r="H1262">
        <v>641.61</v>
      </c>
      <c r="I1262">
        <v>607.692</v>
      </c>
      <c r="J1262">
        <v>607.692</v>
      </c>
      <c r="K1262">
        <v>412.083</v>
      </c>
      <c r="L1262" t="s">
        <v>80</v>
      </c>
      <c r="M1262">
        <v>1210.94194255458</v>
      </c>
    </row>
    <row r="1263" spans="1:13">
      <c r="A1263" t="s">
        <v>0</v>
      </c>
      <c r="B1263">
        <v>1261</v>
      </c>
      <c r="D1263">
        <v>0.40424</v>
      </c>
      <c r="E1263">
        <v>0</v>
      </c>
      <c r="F1263">
        <v>11</v>
      </c>
      <c r="H1263">
        <v>637.813</v>
      </c>
      <c r="I1263">
        <v>600</v>
      </c>
      <c r="J1263">
        <v>600</v>
      </c>
      <c r="K1263">
        <v>410.377</v>
      </c>
      <c r="L1263" t="s">
        <v>80</v>
      </c>
      <c r="M1263">
        <v>1199.87721691755</v>
      </c>
    </row>
    <row r="1264" spans="1:13">
      <c r="A1264" t="s">
        <v>0</v>
      </c>
      <c r="B1264">
        <v>1262</v>
      </c>
      <c r="D1264">
        <v>0.40381</v>
      </c>
      <c r="E1264">
        <v>0</v>
      </c>
      <c r="F1264">
        <v>10</v>
      </c>
      <c r="H1264">
        <v>637.813</v>
      </c>
      <c r="I1264">
        <v>592.308</v>
      </c>
      <c r="J1264">
        <v>592.308</v>
      </c>
      <c r="K1264">
        <v>409.849</v>
      </c>
      <c r="L1264" t="s">
        <v>80</v>
      </c>
      <c r="M1264">
        <v>1180.70075479609</v>
      </c>
    </row>
    <row r="1265" spans="1:13">
      <c r="A1265" t="s">
        <v>0</v>
      </c>
      <c r="B1265">
        <v>1263</v>
      </c>
      <c r="D1265">
        <v>0.40371</v>
      </c>
      <c r="E1265">
        <v>0</v>
      </c>
      <c r="F1265">
        <v>11</v>
      </c>
      <c r="H1265">
        <v>634.0170000000001</v>
      </c>
      <c r="I1265">
        <v>592.308</v>
      </c>
      <c r="J1265">
        <v>592.308</v>
      </c>
      <c r="K1265">
        <v>408.072</v>
      </c>
      <c r="L1265" t="s">
        <v>80</v>
      </c>
      <c r="M1265">
        <v>1188.75498146434</v>
      </c>
    </row>
    <row r="1266" spans="1:13">
      <c r="A1266" t="s">
        <v>0</v>
      </c>
      <c r="B1266">
        <v>1264</v>
      </c>
      <c r="D1266">
        <v>0.40265</v>
      </c>
      <c r="E1266">
        <v>0</v>
      </c>
      <c r="F1266">
        <v>8</v>
      </c>
      <c r="H1266">
        <v>634.0170000000001</v>
      </c>
      <c r="I1266">
        <v>600</v>
      </c>
      <c r="J1266">
        <v>600</v>
      </c>
      <c r="K1266">
        <v>408.514</v>
      </c>
      <c r="L1266" t="s">
        <v>80</v>
      </c>
      <c r="M1266">
        <v>1167.69296797505</v>
      </c>
    </row>
    <row r="1267" spans="1:13">
      <c r="A1267" t="s">
        <v>0</v>
      </c>
      <c r="B1267">
        <v>1265</v>
      </c>
      <c r="D1267">
        <v>0.40236</v>
      </c>
      <c r="E1267">
        <v>0</v>
      </c>
      <c r="F1267">
        <v>10</v>
      </c>
      <c r="H1267">
        <v>641.61</v>
      </c>
      <c r="I1267">
        <v>584.615</v>
      </c>
      <c r="J1267">
        <v>584.615</v>
      </c>
      <c r="K1267">
        <v>410.358</v>
      </c>
      <c r="L1267" t="s">
        <v>80</v>
      </c>
      <c r="M1267">
        <v>1169.99738351427</v>
      </c>
    </row>
    <row r="1268" spans="1:13">
      <c r="A1268" t="s">
        <v>0</v>
      </c>
      <c r="B1268">
        <v>1266</v>
      </c>
      <c r="D1268">
        <v>0.40145</v>
      </c>
      <c r="E1268">
        <v>0</v>
      </c>
      <c r="F1268">
        <v>11</v>
      </c>
      <c r="H1268">
        <v>634.0170000000001</v>
      </c>
      <c r="I1268">
        <v>600</v>
      </c>
      <c r="J1268">
        <v>600</v>
      </c>
      <c r="K1268">
        <v>407.717</v>
      </c>
      <c r="L1268" t="s">
        <v>80</v>
      </c>
      <c r="M1268">
        <v>1202.04435302156</v>
      </c>
    </row>
    <row r="1269" spans="1:13">
      <c r="A1269" t="s">
        <v>0</v>
      </c>
      <c r="B1269">
        <v>1267</v>
      </c>
      <c r="D1269">
        <v>0.40165</v>
      </c>
      <c r="E1269">
        <v>0</v>
      </c>
      <c r="F1269">
        <v>11</v>
      </c>
      <c r="H1269">
        <v>637.813</v>
      </c>
      <c r="I1269">
        <v>588.462</v>
      </c>
      <c r="J1269">
        <v>588.462</v>
      </c>
      <c r="K1269">
        <v>408.422</v>
      </c>
      <c r="L1269" t="s">
        <v>80</v>
      </c>
      <c r="M1269">
        <v>1184.5814218286</v>
      </c>
    </row>
    <row r="1270" spans="1:13">
      <c r="A1270" t="s">
        <v>0</v>
      </c>
      <c r="B1270">
        <v>1268</v>
      </c>
      <c r="D1270">
        <v>0.39823</v>
      </c>
      <c r="E1270">
        <v>0</v>
      </c>
      <c r="F1270">
        <v>10</v>
      </c>
      <c r="H1270">
        <v>645.4059999999999</v>
      </c>
      <c r="I1270">
        <v>607.692</v>
      </c>
      <c r="J1270">
        <v>607.692</v>
      </c>
      <c r="K1270">
        <v>428.94</v>
      </c>
      <c r="L1270" t="s">
        <v>80</v>
      </c>
      <c r="M1270">
        <v>1209.24055101772</v>
      </c>
    </row>
    <row r="1271" spans="1:13">
      <c r="A1271" t="s">
        <v>0</v>
      </c>
      <c r="B1271">
        <v>1269</v>
      </c>
      <c r="D1271">
        <v>0.39696</v>
      </c>
      <c r="E1271">
        <v>0</v>
      </c>
      <c r="F1271">
        <v>11</v>
      </c>
      <c r="H1271">
        <v>645.4059999999999</v>
      </c>
      <c r="I1271">
        <v>603.846</v>
      </c>
      <c r="J1271">
        <v>603.846</v>
      </c>
      <c r="K1271">
        <v>428.839</v>
      </c>
      <c r="L1271" t="s">
        <v>80</v>
      </c>
      <c r="M1271">
        <v>1211.30401072648</v>
      </c>
    </row>
    <row r="1272" spans="1:13">
      <c r="A1272" t="s">
        <v>0</v>
      </c>
      <c r="B1272">
        <v>1270</v>
      </c>
      <c r="D1272">
        <v>0.39726</v>
      </c>
      <c r="E1272">
        <v>0</v>
      </c>
      <c r="F1272">
        <v>12</v>
      </c>
      <c r="H1272">
        <v>645.4059999999999</v>
      </c>
      <c r="I1272">
        <v>607.692</v>
      </c>
      <c r="J1272">
        <v>607.692</v>
      </c>
      <c r="K1272">
        <v>429.856</v>
      </c>
      <c r="L1272" t="s">
        <v>80</v>
      </c>
      <c r="M1272">
        <v>1220.99940443854</v>
      </c>
    </row>
    <row r="1273" spans="1:13">
      <c r="A1273" t="s">
        <v>0</v>
      </c>
      <c r="B1273">
        <v>1271</v>
      </c>
      <c r="D1273">
        <v>0.39725</v>
      </c>
      <c r="E1273">
        <v>0</v>
      </c>
      <c r="F1273">
        <v>10</v>
      </c>
      <c r="H1273">
        <v>645.4059999999999</v>
      </c>
      <c r="I1273">
        <v>600</v>
      </c>
      <c r="J1273">
        <v>600</v>
      </c>
      <c r="K1273">
        <v>427.078</v>
      </c>
      <c r="L1273" t="s">
        <v>80</v>
      </c>
      <c r="M1273">
        <v>1198.31539520188</v>
      </c>
    </row>
    <row r="1274" spans="1:13">
      <c r="A1274" t="s">
        <v>0</v>
      </c>
      <c r="B1274">
        <v>1272</v>
      </c>
      <c r="D1274">
        <v>0.3976</v>
      </c>
      <c r="E1274">
        <v>0</v>
      </c>
      <c r="F1274">
        <v>11</v>
      </c>
      <c r="H1274">
        <v>649.203</v>
      </c>
      <c r="I1274">
        <v>611.538</v>
      </c>
      <c r="J1274">
        <v>611.538</v>
      </c>
      <c r="K1274">
        <v>430.113</v>
      </c>
      <c r="L1274" t="s">
        <v>80</v>
      </c>
      <c r="M1274">
        <v>1222.24218074216</v>
      </c>
    </row>
    <row r="1275" spans="1:13">
      <c r="A1275" t="s">
        <v>0</v>
      </c>
      <c r="B1275">
        <v>1273</v>
      </c>
      <c r="D1275">
        <v>0.39696</v>
      </c>
      <c r="E1275">
        <v>0</v>
      </c>
      <c r="F1275">
        <v>10</v>
      </c>
      <c r="H1275">
        <v>645.4059999999999</v>
      </c>
      <c r="I1275">
        <v>611.538</v>
      </c>
      <c r="J1275">
        <v>611.538</v>
      </c>
      <c r="K1275">
        <v>433.114</v>
      </c>
      <c r="L1275" t="s">
        <v>80</v>
      </c>
      <c r="M1275">
        <v>1216.20168770501</v>
      </c>
    </row>
    <row r="1276" spans="1:13">
      <c r="A1276" t="s">
        <v>0</v>
      </c>
      <c r="B1276">
        <v>1274</v>
      </c>
      <c r="D1276">
        <v>0.39669</v>
      </c>
      <c r="E1276">
        <v>0</v>
      </c>
      <c r="F1276">
        <v>10</v>
      </c>
      <c r="H1276">
        <v>645.4059999999999</v>
      </c>
      <c r="I1276">
        <v>600</v>
      </c>
      <c r="J1276">
        <v>600</v>
      </c>
      <c r="K1276">
        <v>432.457</v>
      </c>
      <c r="L1276" t="s">
        <v>80</v>
      </c>
      <c r="M1276">
        <v>1198.80331736229</v>
      </c>
    </row>
    <row r="1277" spans="1:13">
      <c r="A1277" t="s">
        <v>0</v>
      </c>
      <c r="B1277">
        <v>1275</v>
      </c>
      <c r="D1277">
        <v>0.39619</v>
      </c>
      <c r="E1277">
        <v>0</v>
      </c>
      <c r="F1277">
        <v>10</v>
      </c>
      <c r="H1277">
        <v>641.61</v>
      </c>
      <c r="I1277">
        <v>588.462</v>
      </c>
      <c r="J1277">
        <v>588.462</v>
      </c>
      <c r="K1277">
        <v>430.769</v>
      </c>
      <c r="L1277" t="s">
        <v>80</v>
      </c>
      <c r="M1277">
        <v>1181.47901943925</v>
      </c>
    </row>
    <row r="1278" spans="1:13">
      <c r="A1278" t="s">
        <v>0</v>
      </c>
      <c r="B1278">
        <v>1276</v>
      </c>
      <c r="D1278">
        <v>0.39904</v>
      </c>
      <c r="E1278">
        <v>0</v>
      </c>
      <c r="F1278">
        <v>11</v>
      </c>
      <c r="H1278">
        <v>634.0170000000001</v>
      </c>
      <c r="I1278">
        <v>611.538</v>
      </c>
      <c r="J1278">
        <v>611.538</v>
      </c>
      <c r="K1278">
        <v>416.483</v>
      </c>
      <c r="L1278" t="s">
        <v>80</v>
      </c>
      <c r="M1278">
        <v>1221.11737134313</v>
      </c>
    </row>
    <row r="1279" spans="1:13">
      <c r="A1279" t="s">
        <v>0</v>
      </c>
      <c r="B1279">
        <v>1277</v>
      </c>
      <c r="D1279">
        <v>0.39901</v>
      </c>
      <c r="E1279">
        <v>0</v>
      </c>
      <c r="F1279">
        <v>11</v>
      </c>
      <c r="H1279">
        <v>634.0170000000001</v>
      </c>
      <c r="I1279">
        <v>588.462</v>
      </c>
      <c r="J1279">
        <v>588.462</v>
      </c>
      <c r="K1279">
        <v>412.457</v>
      </c>
      <c r="L1279" t="s">
        <v>80</v>
      </c>
      <c r="M1279">
        <v>1186.65985681401</v>
      </c>
    </row>
    <row r="1280" spans="1:13">
      <c r="A1280" t="s">
        <v>0</v>
      </c>
      <c r="B1280">
        <v>1278</v>
      </c>
      <c r="D1280">
        <v>0.39693</v>
      </c>
      <c r="E1280">
        <v>0</v>
      </c>
      <c r="F1280">
        <v>10</v>
      </c>
      <c r="H1280">
        <v>630.22</v>
      </c>
      <c r="I1280">
        <v>580.769</v>
      </c>
      <c r="J1280">
        <v>580.769</v>
      </c>
      <c r="K1280">
        <v>407.151</v>
      </c>
      <c r="L1280" t="s">
        <v>80</v>
      </c>
      <c r="M1280">
        <v>1168.88538722553</v>
      </c>
    </row>
    <row r="1281" spans="1:13">
      <c r="A1281" t="s">
        <v>0</v>
      </c>
      <c r="B1281">
        <v>1279</v>
      </c>
      <c r="D1281">
        <v>0.39483</v>
      </c>
      <c r="E1281">
        <v>0</v>
      </c>
      <c r="F1281">
        <v>10</v>
      </c>
      <c r="H1281">
        <v>637.813</v>
      </c>
      <c r="I1281">
        <v>596.154</v>
      </c>
      <c r="J1281">
        <v>596.154</v>
      </c>
      <c r="K1281">
        <v>420.736</v>
      </c>
      <c r="L1281" t="s">
        <v>80</v>
      </c>
      <c r="M1281">
        <v>1194.52848330983</v>
      </c>
    </row>
    <row r="1282" spans="1:13">
      <c r="A1282" t="s">
        <v>0</v>
      </c>
      <c r="B1282">
        <v>1280</v>
      </c>
      <c r="D1282">
        <v>0.3946</v>
      </c>
      <c r="E1282">
        <v>0</v>
      </c>
      <c r="F1282">
        <v>10</v>
      </c>
      <c r="H1282">
        <v>637.813</v>
      </c>
      <c r="I1282">
        <v>596.154</v>
      </c>
      <c r="J1282">
        <v>596.154</v>
      </c>
      <c r="K1282">
        <v>412.713</v>
      </c>
      <c r="L1282" t="s">
        <v>80</v>
      </c>
      <c r="M1282">
        <v>1194.7306964715</v>
      </c>
    </row>
    <row r="1283" spans="1:13">
      <c r="A1283" t="s">
        <v>0</v>
      </c>
      <c r="B1283">
        <v>1281</v>
      </c>
      <c r="D1283">
        <v>0.39385</v>
      </c>
      <c r="E1283">
        <v>0</v>
      </c>
      <c r="F1283">
        <v>11</v>
      </c>
      <c r="H1283">
        <v>630.22</v>
      </c>
      <c r="I1283">
        <v>592.308</v>
      </c>
      <c r="J1283">
        <v>592.308</v>
      </c>
      <c r="K1283">
        <v>408.974</v>
      </c>
      <c r="L1283" t="s">
        <v>80</v>
      </c>
      <c r="M1283">
        <v>1196.53323444441</v>
      </c>
    </row>
    <row r="1284" spans="1:13">
      <c r="A1284" t="s">
        <v>0</v>
      </c>
      <c r="B1284">
        <v>1282</v>
      </c>
      <c r="D1284">
        <v>0.39419</v>
      </c>
      <c r="E1284">
        <v>0</v>
      </c>
      <c r="F1284">
        <v>10</v>
      </c>
      <c r="H1284">
        <v>630.22</v>
      </c>
      <c r="I1284">
        <v>573.077</v>
      </c>
      <c r="J1284">
        <v>573.077</v>
      </c>
      <c r="K1284">
        <v>407.682</v>
      </c>
      <c r="L1284" t="s">
        <v>80</v>
      </c>
      <c r="M1284">
        <v>1159.36286009884</v>
      </c>
    </row>
    <row r="1285" spans="1:13">
      <c r="A1285" t="s">
        <v>0</v>
      </c>
      <c r="B1285">
        <v>1283</v>
      </c>
      <c r="D1285">
        <v>0.39359</v>
      </c>
      <c r="E1285">
        <v>0</v>
      </c>
      <c r="F1285">
        <v>11</v>
      </c>
      <c r="H1285">
        <v>634.0170000000001</v>
      </c>
      <c r="I1285">
        <v>588.462</v>
      </c>
      <c r="J1285">
        <v>588.462</v>
      </c>
      <c r="K1285">
        <v>408.124</v>
      </c>
      <c r="L1285" t="s">
        <v>80</v>
      </c>
      <c r="M1285">
        <v>1190.9742387086</v>
      </c>
    </row>
    <row r="1286" spans="1:13">
      <c r="A1286" t="s">
        <v>0</v>
      </c>
      <c r="B1286">
        <v>1284</v>
      </c>
      <c r="D1286">
        <v>0.39244</v>
      </c>
      <c r="E1286">
        <v>0</v>
      </c>
      <c r="F1286">
        <v>11</v>
      </c>
      <c r="H1286">
        <v>634.0170000000001</v>
      </c>
      <c r="I1286">
        <v>592.308</v>
      </c>
      <c r="J1286">
        <v>592.308</v>
      </c>
      <c r="K1286">
        <v>406.613</v>
      </c>
      <c r="L1286" t="s">
        <v>80</v>
      </c>
      <c r="M1286">
        <v>1197.66537643053</v>
      </c>
    </row>
    <row r="1287" spans="1:13">
      <c r="A1287" t="s">
        <v>0</v>
      </c>
      <c r="B1287">
        <v>1285</v>
      </c>
      <c r="D1287">
        <v>0.392</v>
      </c>
      <c r="E1287">
        <v>0</v>
      </c>
      <c r="F1287">
        <v>10</v>
      </c>
      <c r="H1287">
        <v>637.813</v>
      </c>
      <c r="I1287">
        <v>588.462</v>
      </c>
      <c r="J1287">
        <v>588.462</v>
      </c>
      <c r="K1287">
        <v>408.733</v>
      </c>
      <c r="L1287" t="s">
        <v>80</v>
      </c>
      <c r="M1287">
        <v>1185.19602560134</v>
      </c>
    </row>
    <row r="1288" spans="1:13">
      <c r="A1288" t="s">
        <v>0</v>
      </c>
      <c r="B1288">
        <v>1286</v>
      </c>
      <c r="D1288">
        <v>0.37518</v>
      </c>
      <c r="E1288">
        <v>0</v>
      </c>
      <c r="F1288">
        <v>11</v>
      </c>
      <c r="H1288">
        <v>634.0170000000001</v>
      </c>
      <c r="I1288">
        <v>576.923</v>
      </c>
      <c r="J1288">
        <v>576.923</v>
      </c>
      <c r="K1288">
        <v>406.927</v>
      </c>
      <c r="L1288" t="s">
        <v>80</v>
      </c>
      <c r="M1288">
        <v>1188.89851049875</v>
      </c>
    </row>
    <row r="1289" spans="1:13">
      <c r="A1289" t="s">
        <v>0</v>
      </c>
      <c r="B1289">
        <v>1287</v>
      </c>
      <c r="D1289">
        <v>0.39083</v>
      </c>
      <c r="E1289">
        <v>0</v>
      </c>
      <c r="F1289">
        <v>11</v>
      </c>
      <c r="H1289">
        <v>634.0170000000001</v>
      </c>
      <c r="I1289">
        <v>592.308</v>
      </c>
      <c r="J1289">
        <v>592.308</v>
      </c>
      <c r="K1289">
        <v>410.863</v>
      </c>
      <c r="L1289" t="s">
        <v>80</v>
      </c>
      <c r="M1289">
        <v>1198.9613588426</v>
      </c>
    </row>
    <row r="1290" spans="1:13">
      <c r="A1290" t="s">
        <v>0</v>
      </c>
      <c r="B1290">
        <v>1288</v>
      </c>
      <c r="D1290">
        <v>0.38602</v>
      </c>
      <c r="E1290">
        <v>0</v>
      </c>
      <c r="F1290">
        <v>10</v>
      </c>
      <c r="H1290">
        <v>645.4059999999999</v>
      </c>
      <c r="I1290">
        <v>592.308</v>
      </c>
      <c r="J1290">
        <v>592.308</v>
      </c>
      <c r="K1290">
        <v>412.14</v>
      </c>
      <c r="L1290" t="s">
        <v>80</v>
      </c>
      <c r="M1290">
        <v>1196.43668721331</v>
      </c>
    </row>
    <row r="1291" spans="1:13">
      <c r="A1291" t="s">
        <v>0</v>
      </c>
      <c r="B1291">
        <v>1289</v>
      </c>
      <c r="D1291">
        <v>0.38569</v>
      </c>
      <c r="E1291">
        <v>0</v>
      </c>
      <c r="F1291">
        <v>8</v>
      </c>
      <c r="H1291">
        <v>649.203</v>
      </c>
      <c r="I1291">
        <v>623.077</v>
      </c>
      <c r="J1291">
        <v>623.077</v>
      </c>
      <c r="K1291">
        <v>412.42</v>
      </c>
      <c r="L1291" t="s">
        <v>80</v>
      </c>
      <c r="M1291">
        <v>1219.41998512909</v>
      </c>
    </row>
    <row r="1292" spans="1:13">
      <c r="A1292" t="s">
        <v>0</v>
      </c>
      <c r="B1292">
        <v>1290</v>
      </c>
      <c r="D1292">
        <v>0.39019</v>
      </c>
      <c r="E1292">
        <v>0</v>
      </c>
      <c r="F1292">
        <v>10</v>
      </c>
      <c r="H1292">
        <v>641.61</v>
      </c>
      <c r="I1292">
        <v>576.923</v>
      </c>
      <c r="J1292">
        <v>576.923</v>
      </c>
      <c r="K1292">
        <v>407.265</v>
      </c>
      <c r="L1292" t="s">
        <v>80</v>
      </c>
      <c r="M1292">
        <v>1168.9756162353</v>
      </c>
    </row>
    <row r="1293" spans="1:13">
      <c r="A1293" t="s">
        <v>0</v>
      </c>
      <c r="B1293">
        <v>1291</v>
      </c>
      <c r="D1293">
        <v>0.39156</v>
      </c>
      <c r="E1293">
        <v>0</v>
      </c>
      <c r="F1293">
        <v>8</v>
      </c>
      <c r="H1293">
        <v>634.0170000000001</v>
      </c>
      <c r="I1293">
        <v>603.846</v>
      </c>
      <c r="J1293">
        <v>603.846</v>
      </c>
      <c r="K1293">
        <v>408.097</v>
      </c>
      <c r="L1293" t="s">
        <v>80</v>
      </c>
      <c r="M1293">
        <v>1183.76871346228</v>
      </c>
    </row>
    <row r="1294" spans="1:13">
      <c r="A1294" t="s">
        <v>0</v>
      </c>
      <c r="B1294">
        <v>1292</v>
      </c>
      <c r="D1294">
        <v>0.3918</v>
      </c>
      <c r="E1294">
        <v>0</v>
      </c>
      <c r="F1294">
        <v>10</v>
      </c>
      <c r="H1294">
        <v>634.0170000000001</v>
      </c>
      <c r="I1294">
        <v>588.462</v>
      </c>
      <c r="J1294">
        <v>588.462</v>
      </c>
      <c r="K1294">
        <v>408.543</v>
      </c>
      <c r="L1294" t="s">
        <v>80</v>
      </c>
      <c r="M1294">
        <v>1185.3742886503</v>
      </c>
    </row>
    <row r="1295" spans="1:13">
      <c r="A1295" t="s">
        <v>0</v>
      </c>
      <c r="B1295">
        <v>1293</v>
      </c>
      <c r="D1295">
        <v>0.38957</v>
      </c>
      <c r="E1295">
        <v>0</v>
      </c>
      <c r="F1295">
        <v>11</v>
      </c>
      <c r="H1295">
        <v>634.0170000000001</v>
      </c>
      <c r="I1295">
        <v>580.769</v>
      </c>
      <c r="J1295">
        <v>580.769</v>
      </c>
      <c r="K1295">
        <v>407.875</v>
      </c>
      <c r="L1295" t="s">
        <v>80</v>
      </c>
      <c r="M1295">
        <v>1182.66206707212</v>
      </c>
    </row>
    <row r="1296" spans="1:13">
      <c r="A1296" t="s">
        <v>0</v>
      </c>
      <c r="B1296">
        <v>1294</v>
      </c>
      <c r="D1296">
        <v>0.38596</v>
      </c>
      <c r="E1296">
        <v>0</v>
      </c>
      <c r="F1296">
        <v>10</v>
      </c>
      <c r="H1296">
        <v>641.61</v>
      </c>
      <c r="I1296">
        <v>600</v>
      </c>
      <c r="J1296">
        <v>600</v>
      </c>
      <c r="K1296">
        <v>408.386</v>
      </c>
      <c r="L1296" t="s">
        <v>80</v>
      </c>
      <c r="M1296">
        <v>1208.24910284771</v>
      </c>
    </row>
    <row r="1297" spans="1:13">
      <c r="A1297" t="s">
        <v>0</v>
      </c>
      <c r="B1297">
        <v>1295</v>
      </c>
      <c r="D1297">
        <v>0.38695</v>
      </c>
      <c r="E1297">
        <v>0</v>
      </c>
      <c r="F1297">
        <v>8</v>
      </c>
      <c r="H1297">
        <v>641.61</v>
      </c>
      <c r="I1297">
        <v>584.615</v>
      </c>
      <c r="J1297">
        <v>584.615</v>
      </c>
      <c r="K1297">
        <v>407.244</v>
      </c>
      <c r="L1297" t="s">
        <v>80</v>
      </c>
      <c r="M1297">
        <v>1158.22492147998</v>
      </c>
    </row>
    <row r="1298" spans="1:13">
      <c r="A1298" t="s">
        <v>0</v>
      </c>
      <c r="B1298">
        <v>1296</v>
      </c>
      <c r="D1298">
        <v>0.38509</v>
      </c>
      <c r="E1298">
        <v>0</v>
      </c>
      <c r="F1298">
        <v>10</v>
      </c>
      <c r="H1298">
        <v>649.203</v>
      </c>
      <c r="I1298">
        <v>600</v>
      </c>
      <c r="J1298">
        <v>600</v>
      </c>
      <c r="K1298">
        <v>407.244</v>
      </c>
      <c r="L1298" t="s">
        <v>80</v>
      </c>
      <c r="M1298">
        <v>1209.02406171797</v>
      </c>
    </row>
    <row r="1299" spans="1:13">
      <c r="A1299" t="s">
        <v>0</v>
      </c>
      <c r="B1299">
        <v>1297</v>
      </c>
      <c r="D1299">
        <v>0.38536</v>
      </c>
      <c r="E1299">
        <v>0</v>
      </c>
      <c r="F1299">
        <v>10</v>
      </c>
      <c r="H1299">
        <v>641.61</v>
      </c>
      <c r="I1299">
        <v>588.462</v>
      </c>
      <c r="J1299">
        <v>588.462</v>
      </c>
      <c r="K1299">
        <v>407.074</v>
      </c>
      <c r="L1299" t="s">
        <v>80</v>
      </c>
      <c r="M1299">
        <v>1191.13051196515</v>
      </c>
    </row>
    <row r="1300" spans="1:13">
      <c r="A1300" t="s">
        <v>0</v>
      </c>
      <c r="B1300">
        <v>1298</v>
      </c>
      <c r="D1300">
        <v>0.38511</v>
      </c>
      <c r="E1300">
        <v>0</v>
      </c>
      <c r="F1300">
        <v>11</v>
      </c>
      <c r="H1300">
        <v>641.61</v>
      </c>
      <c r="I1300">
        <v>600</v>
      </c>
      <c r="J1300">
        <v>600</v>
      </c>
      <c r="K1300">
        <v>417.5</v>
      </c>
      <c r="L1300" t="s">
        <v>80</v>
      </c>
      <c r="M1300">
        <v>1215.0962710676</v>
      </c>
    </row>
    <row r="1301" spans="1:13">
      <c r="A1301" t="s">
        <v>0</v>
      </c>
      <c r="B1301">
        <v>1299</v>
      </c>
      <c r="D1301">
        <v>0.38364</v>
      </c>
      <c r="E1301">
        <v>0</v>
      </c>
      <c r="F1301">
        <v>10</v>
      </c>
      <c r="H1301">
        <v>645.4059999999999</v>
      </c>
      <c r="I1301">
        <v>584.615</v>
      </c>
      <c r="J1301">
        <v>584.615</v>
      </c>
      <c r="K1301">
        <v>407.684</v>
      </c>
      <c r="L1301" t="s">
        <v>80</v>
      </c>
      <c r="M1301">
        <v>1186.77151913116</v>
      </c>
    </row>
    <row r="1302" spans="1:13">
      <c r="A1302" t="s">
        <v>0</v>
      </c>
      <c r="B1302">
        <v>1300</v>
      </c>
      <c r="D1302">
        <v>0.38447</v>
      </c>
      <c r="E1302">
        <v>0</v>
      </c>
      <c r="F1302">
        <v>10</v>
      </c>
      <c r="H1302">
        <v>637.813</v>
      </c>
      <c r="I1302">
        <v>592.308</v>
      </c>
      <c r="J1302">
        <v>592.308</v>
      </c>
      <c r="K1302">
        <v>406.18</v>
      </c>
      <c r="L1302" t="s">
        <v>80</v>
      </c>
      <c r="M1302">
        <v>1197.82651566014</v>
      </c>
    </row>
    <row r="1303" spans="1:13">
      <c r="A1303" t="s">
        <v>0</v>
      </c>
      <c r="B1303">
        <v>1301</v>
      </c>
      <c r="D1303">
        <v>0.38314</v>
      </c>
      <c r="E1303">
        <v>0</v>
      </c>
      <c r="F1303">
        <v>10</v>
      </c>
      <c r="H1303">
        <v>637.813</v>
      </c>
      <c r="I1303">
        <v>607.692</v>
      </c>
      <c r="J1303">
        <v>607.692</v>
      </c>
      <c r="K1303">
        <v>408.107</v>
      </c>
      <c r="L1303" t="s">
        <v>80</v>
      </c>
      <c r="M1303">
        <v>1222.46133288882</v>
      </c>
    </row>
    <row r="1304" spans="1:13">
      <c r="A1304" t="s">
        <v>0</v>
      </c>
      <c r="B1304">
        <v>1302</v>
      </c>
      <c r="D1304">
        <v>0.38319</v>
      </c>
      <c r="E1304">
        <v>0</v>
      </c>
      <c r="F1304">
        <v>10</v>
      </c>
      <c r="H1304">
        <v>641.61</v>
      </c>
      <c r="I1304">
        <v>588.462</v>
      </c>
      <c r="J1304">
        <v>588.462</v>
      </c>
      <c r="K1304">
        <v>408.021</v>
      </c>
      <c r="L1304" t="s">
        <v>80</v>
      </c>
      <c r="M1304">
        <v>1193.08605877901</v>
      </c>
    </row>
    <row r="1305" spans="1:13">
      <c r="A1305" t="s">
        <v>0</v>
      </c>
      <c r="B1305">
        <v>1303</v>
      </c>
      <c r="D1305">
        <v>0.38171</v>
      </c>
      <c r="E1305">
        <v>0</v>
      </c>
      <c r="F1305">
        <v>10</v>
      </c>
      <c r="H1305">
        <v>645.4059999999999</v>
      </c>
      <c r="I1305">
        <v>592.308</v>
      </c>
      <c r="J1305">
        <v>592.308</v>
      </c>
      <c r="K1305">
        <v>408.774</v>
      </c>
      <c r="L1305" t="s">
        <v>80</v>
      </c>
      <c r="M1305">
        <v>1200.31349541444</v>
      </c>
    </row>
    <row r="1306" spans="1:13">
      <c r="A1306" t="s">
        <v>0</v>
      </c>
      <c r="B1306">
        <v>1304</v>
      </c>
      <c r="D1306">
        <v>0.38167</v>
      </c>
      <c r="E1306">
        <v>0</v>
      </c>
      <c r="F1306">
        <v>11</v>
      </c>
      <c r="H1306">
        <v>649.203</v>
      </c>
      <c r="I1306">
        <v>600</v>
      </c>
      <c r="J1306">
        <v>600</v>
      </c>
      <c r="K1306">
        <v>408.201</v>
      </c>
      <c r="L1306" t="s">
        <v>80</v>
      </c>
      <c r="M1306">
        <v>1217.93246412554</v>
      </c>
    </row>
    <row r="1307" spans="1:13">
      <c r="A1307" t="s">
        <v>0</v>
      </c>
      <c r="B1307">
        <v>1305</v>
      </c>
      <c r="D1307">
        <v>0.38268</v>
      </c>
      <c r="E1307">
        <v>0</v>
      </c>
      <c r="F1307">
        <v>10</v>
      </c>
      <c r="H1307">
        <v>645.4059999999999</v>
      </c>
      <c r="I1307">
        <v>611.538</v>
      </c>
      <c r="J1307">
        <v>611.538</v>
      </c>
      <c r="K1307">
        <v>409.157</v>
      </c>
      <c r="L1307" t="s">
        <v>80</v>
      </c>
      <c r="M1307">
        <v>1228.69839889286</v>
      </c>
    </row>
    <row r="1308" spans="1:13">
      <c r="A1308" t="s">
        <v>0</v>
      </c>
      <c r="B1308">
        <v>1306</v>
      </c>
      <c r="D1308">
        <v>0.38312</v>
      </c>
      <c r="E1308">
        <v>0</v>
      </c>
      <c r="F1308">
        <v>11</v>
      </c>
      <c r="H1308">
        <v>641.61</v>
      </c>
      <c r="I1308">
        <v>592.308</v>
      </c>
      <c r="J1308">
        <v>592.308</v>
      </c>
      <c r="K1308">
        <v>411.263</v>
      </c>
      <c r="L1308" t="s">
        <v>80</v>
      </c>
      <c r="M1308">
        <v>1205.26594247665</v>
      </c>
    </row>
    <row r="1309" spans="1:13">
      <c r="A1309" t="s">
        <v>0</v>
      </c>
      <c r="B1309">
        <v>1307</v>
      </c>
      <c r="D1309">
        <v>0.38291</v>
      </c>
      <c r="E1309">
        <v>0</v>
      </c>
      <c r="F1309">
        <v>9</v>
      </c>
      <c r="H1309">
        <v>641.61</v>
      </c>
      <c r="I1309">
        <v>596.154</v>
      </c>
      <c r="J1309">
        <v>596.154</v>
      </c>
      <c r="K1309">
        <v>408.913</v>
      </c>
      <c r="L1309" t="s">
        <v>80</v>
      </c>
      <c r="M1309">
        <v>1194.24367500877</v>
      </c>
    </row>
    <row r="1310" spans="1:13">
      <c r="A1310" t="s">
        <v>0</v>
      </c>
      <c r="B1310">
        <v>1308</v>
      </c>
      <c r="D1310">
        <v>0.38199</v>
      </c>
      <c r="E1310">
        <v>0</v>
      </c>
      <c r="F1310">
        <v>10</v>
      </c>
      <c r="H1310">
        <v>641.61</v>
      </c>
      <c r="I1310">
        <v>600</v>
      </c>
      <c r="J1310">
        <v>600</v>
      </c>
      <c r="K1310">
        <v>409.776</v>
      </c>
      <c r="L1310" t="s">
        <v>80</v>
      </c>
      <c r="M1310">
        <v>1211.79922448466</v>
      </c>
    </row>
    <row r="1311" spans="1:13">
      <c r="A1311" t="s">
        <v>0</v>
      </c>
      <c r="B1311">
        <v>1309</v>
      </c>
      <c r="D1311">
        <v>0.38197</v>
      </c>
      <c r="E1311">
        <v>0</v>
      </c>
      <c r="F1311">
        <v>10</v>
      </c>
      <c r="H1311">
        <v>634</v>
      </c>
      <c r="I1311">
        <v>603.8</v>
      </c>
      <c r="J1311">
        <v>603.8</v>
      </c>
      <c r="K1311">
        <v>407.941</v>
      </c>
      <c r="L1311" t="s">
        <v>80</v>
      </c>
      <c r="M1311">
        <v>1217.59782008146</v>
      </c>
    </row>
    <row r="1312" spans="1:13">
      <c r="A1312" t="s">
        <v>0</v>
      </c>
      <c r="B1312">
        <v>1310</v>
      </c>
      <c r="D1312">
        <v>0.38201</v>
      </c>
      <c r="E1312">
        <v>0</v>
      </c>
      <c r="F1312">
        <v>10</v>
      </c>
      <c r="H1312">
        <v>630.22</v>
      </c>
      <c r="I1312">
        <v>584.615</v>
      </c>
      <c r="J1312">
        <v>584.615</v>
      </c>
      <c r="K1312">
        <v>407.985</v>
      </c>
      <c r="L1312" t="s">
        <v>80</v>
      </c>
      <c r="M1312">
        <v>1188.25001964971</v>
      </c>
    </row>
    <row r="1313" spans="1:13">
      <c r="A1313" t="s">
        <v>0</v>
      </c>
      <c r="B1313">
        <v>1311</v>
      </c>
      <c r="D1313">
        <v>0.3825</v>
      </c>
      <c r="E1313">
        <v>0</v>
      </c>
      <c r="F1313">
        <v>10</v>
      </c>
      <c r="H1313">
        <v>630.22</v>
      </c>
      <c r="I1313">
        <v>596.154</v>
      </c>
      <c r="J1313">
        <v>596.154</v>
      </c>
      <c r="K1313">
        <v>408.183</v>
      </c>
      <c r="L1313" t="s">
        <v>80</v>
      </c>
      <c r="M1313">
        <v>1205.47757396964</v>
      </c>
    </row>
    <row r="1314" spans="1:13">
      <c r="A1314" t="s">
        <v>0</v>
      </c>
      <c r="B1314">
        <v>1312</v>
      </c>
      <c r="D1314">
        <v>0.38082</v>
      </c>
      <c r="E1314">
        <v>0</v>
      </c>
      <c r="F1314">
        <v>10</v>
      </c>
      <c r="H1314">
        <v>630.22</v>
      </c>
      <c r="I1314">
        <v>588.462</v>
      </c>
      <c r="J1314">
        <v>588.462</v>
      </c>
      <c r="K1314">
        <v>407.437</v>
      </c>
      <c r="L1314" t="s">
        <v>80</v>
      </c>
      <c r="M1314">
        <v>1195.23338267574</v>
      </c>
    </row>
    <row r="1315" spans="1:13">
      <c r="A1315" t="s">
        <v>0</v>
      </c>
      <c r="B1315">
        <v>1313</v>
      </c>
      <c r="D1315">
        <v>0.38102</v>
      </c>
      <c r="E1315">
        <v>0</v>
      </c>
      <c r="F1315">
        <v>11</v>
      </c>
      <c r="H1315">
        <v>630.22</v>
      </c>
      <c r="I1315">
        <v>588.462</v>
      </c>
      <c r="J1315">
        <v>588.462</v>
      </c>
      <c r="K1315">
        <v>408.602</v>
      </c>
      <c r="L1315" t="s">
        <v>80</v>
      </c>
      <c r="M1315">
        <v>1201.26271624673</v>
      </c>
    </row>
    <row r="1316" spans="1:13">
      <c r="A1316" t="s">
        <v>0</v>
      </c>
      <c r="B1316">
        <v>1314</v>
      </c>
      <c r="D1316">
        <v>0.41547</v>
      </c>
      <c r="E1316">
        <v>0</v>
      </c>
      <c r="F1316">
        <v>13</v>
      </c>
      <c r="H1316">
        <v>535.308</v>
      </c>
      <c r="I1316">
        <v>434.615</v>
      </c>
      <c r="J1316">
        <v>434.615</v>
      </c>
      <c r="K1316">
        <v>408.895</v>
      </c>
      <c r="L1316" t="s">
        <v>80</v>
      </c>
      <c r="M1316">
        <v>950.250720015826</v>
      </c>
    </row>
    <row r="1317" spans="1:13">
      <c r="A1317" t="s">
        <v>0</v>
      </c>
      <c r="B1317">
        <v>1315</v>
      </c>
      <c r="D1317">
        <v>0.40795</v>
      </c>
      <c r="E1317">
        <v>0</v>
      </c>
      <c r="F1317">
        <v>11</v>
      </c>
      <c r="H1317">
        <v>523.918</v>
      </c>
      <c r="I1317">
        <v>453.846</v>
      </c>
      <c r="J1317">
        <v>453.846</v>
      </c>
      <c r="K1317">
        <v>408.93</v>
      </c>
      <c r="L1317" t="s">
        <v>80</v>
      </c>
      <c r="M1317">
        <v>967.582361348144</v>
      </c>
    </row>
    <row r="1318" spans="1:13">
      <c r="A1318" t="s">
        <v>0</v>
      </c>
      <c r="B1318">
        <v>1316</v>
      </c>
      <c r="D1318">
        <v>0.4146</v>
      </c>
      <c r="E1318">
        <v>0</v>
      </c>
      <c r="F1318">
        <v>10</v>
      </c>
      <c r="H1318">
        <v>493.546</v>
      </c>
      <c r="I1318">
        <v>446.154</v>
      </c>
      <c r="J1318">
        <v>446.154</v>
      </c>
      <c r="K1318">
        <v>410.2</v>
      </c>
      <c r="L1318" t="s">
        <v>80</v>
      </c>
      <c r="M1318">
        <v>940.137907856951</v>
      </c>
    </row>
    <row r="1319" spans="1:13">
      <c r="A1319" t="s">
        <v>0</v>
      </c>
      <c r="B1319">
        <v>1317</v>
      </c>
      <c r="D1319">
        <v>0.40833</v>
      </c>
      <c r="E1319">
        <v>0</v>
      </c>
      <c r="F1319">
        <v>10</v>
      </c>
      <c r="H1319">
        <v>482.156</v>
      </c>
      <c r="I1319">
        <v>423.077</v>
      </c>
      <c r="J1319">
        <v>423.077</v>
      </c>
      <c r="K1319">
        <v>408.591</v>
      </c>
      <c r="L1319" t="s">
        <v>80</v>
      </c>
      <c r="M1319">
        <v>908.0822864989771</v>
      </c>
    </row>
    <row r="1320" spans="1:13">
      <c r="A1320" t="s">
        <v>0</v>
      </c>
      <c r="B1320">
        <v>1318</v>
      </c>
      <c r="D1320">
        <v>0.40325</v>
      </c>
      <c r="E1320">
        <v>0</v>
      </c>
      <c r="F1320">
        <v>11</v>
      </c>
      <c r="H1320">
        <v>482.156</v>
      </c>
      <c r="I1320">
        <v>434.615</v>
      </c>
      <c r="J1320">
        <v>434.615</v>
      </c>
      <c r="K1320">
        <v>405.514</v>
      </c>
      <c r="L1320" t="s">
        <v>80</v>
      </c>
      <c r="M1320">
        <v>940.3176061339969</v>
      </c>
    </row>
    <row r="1321" spans="1:13">
      <c r="A1321" t="s">
        <v>0</v>
      </c>
      <c r="B1321">
        <v>1319</v>
      </c>
      <c r="D1321">
        <v>0.40122</v>
      </c>
      <c r="E1321">
        <v>0</v>
      </c>
      <c r="F1321">
        <v>11</v>
      </c>
      <c r="H1321">
        <v>482.156</v>
      </c>
      <c r="I1321">
        <v>434.615</v>
      </c>
      <c r="J1321">
        <v>434.615</v>
      </c>
      <c r="K1321">
        <v>410.073</v>
      </c>
      <c r="L1321" t="s">
        <v>80</v>
      </c>
      <c r="M1321">
        <v>941.955234421619</v>
      </c>
    </row>
    <row r="1322" spans="1:13">
      <c r="A1322" t="s">
        <v>0</v>
      </c>
      <c r="B1322">
        <v>1320</v>
      </c>
      <c r="D1322">
        <v>0.39811</v>
      </c>
      <c r="E1322">
        <v>0</v>
      </c>
      <c r="F1322">
        <v>14</v>
      </c>
      <c r="H1322">
        <v>485.953</v>
      </c>
      <c r="I1322">
        <v>438.462</v>
      </c>
      <c r="J1322">
        <v>438.462</v>
      </c>
      <c r="K1322">
        <v>405.337</v>
      </c>
      <c r="L1322" t="s">
        <v>80</v>
      </c>
      <c r="M1322">
        <v>974.839674512859</v>
      </c>
    </row>
    <row r="1323" spans="1:13">
      <c r="A1323" t="s">
        <v>0</v>
      </c>
      <c r="B1323">
        <v>1321</v>
      </c>
      <c r="D1323">
        <v>0.39699</v>
      </c>
      <c r="E1323">
        <v>0</v>
      </c>
      <c r="F1323">
        <v>8</v>
      </c>
      <c r="H1323">
        <v>482.156</v>
      </c>
      <c r="I1323">
        <v>434.615</v>
      </c>
      <c r="J1323">
        <v>434.615</v>
      </c>
      <c r="K1323">
        <v>407.457</v>
      </c>
      <c r="L1323" t="s">
        <v>80</v>
      </c>
      <c r="M1323">
        <v>915.392253390443</v>
      </c>
    </row>
    <row r="1324" spans="1:13">
      <c r="A1324" t="s">
        <v>0</v>
      </c>
      <c r="B1324">
        <v>1322</v>
      </c>
      <c r="D1324">
        <v>0.39677</v>
      </c>
      <c r="E1324">
        <v>0</v>
      </c>
      <c r="F1324">
        <v>10</v>
      </c>
      <c r="H1324">
        <v>489.749</v>
      </c>
      <c r="I1324">
        <v>438.462</v>
      </c>
      <c r="J1324">
        <v>438.462</v>
      </c>
      <c r="K1324">
        <v>406.359</v>
      </c>
      <c r="L1324" t="s">
        <v>80</v>
      </c>
      <c r="M1324">
        <v>941.660261820668</v>
      </c>
    </row>
    <row r="1325" spans="1:13">
      <c r="A1325" t="s">
        <v>0</v>
      </c>
      <c r="B1325">
        <v>1323</v>
      </c>
      <c r="D1325">
        <v>0.39105</v>
      </c>
      <c r="E1325">
        <v>0</v>
      </c>
      <c r="F1325">
        <v>8</v>
      </c>
      <c r="H1325">
        <v>501.139</v>
      </c>
      <c r="I1325">
        <v>446.154</v>
      </c>
      <c r="J1325">
        <v>446.154</v>
      </c>
      <c r="K1325">
        <v>405.903</v>
      </c>
      <c r="L1325" t="s">
        <v>80</v>
      </c>
      <c r="M1325">
        <v>938.136045382069</v>
      </c>
    </row>
    <row r="1326" spans="1:13">
      <c r="A1326" t="s">
        <v>0</v>
      </c>
      <c r="B1326">
        <v>1324</v>
      </c>
      <c r="D1326">
        <v>0.3952</v>
      </c>
      <c r="E1326">
        <v>0</v>
      </c>
      <c r="F1326">
        <v>11</v>
      </c>
      <c r="H1326">
        <v>489.749</v>
      </c>
      <c r="I1326">
        <v>438.462</v>
      </c>
      <c r="J1326">
        <v>438.462</v>
      </c>
      <c r="K1326">
        <v>406.682</v>
      </c>
      <c r="L1326" t="s">
        <v>80</v>
      </c>
      <c r="M1326">
        <v>953.194715422214</v>
      </c>
    </row>
    <row r="1327" spans="1:13">
      <c r="A1327" t="s">
        <v>0</v>
      </c>
      <c r="B1327">
        <v>1325</v>
      </c>
      <c r="D1327">
        <v>0.39501</v>
      </c>
      <c r="E1327">
        <v>0</v>
      </c>
      <c r="F1327">
        <v>8</v>
      </c>
      <c r="H1327">
        <v>470.767</v>
      </c>
      <c r="I1327">
        <v>430.769</v>
      </c>
      <c r="J1327">
        <v>430.769</v>
      </c>
      <c r="K1327">
        <v>407.05</v>
      </c>
      <c r="L1327" t="s">
        <v>80</v>
      </c>
      <c r="M1327">
        <v>910.85236244394</v>
      </c>
    </row>
    <row r="1328" spans="1:13">
      <c r="A1328" t="s">
        <v>0</v>
      </c>
      <c r="B1328">
        <v>1326</v>
      </c>
      <c r="D1328">
        <v>0.39415</v>
      </c>
      <c r="E1328">
        <v>0</v>
      </c>
      <c r="F1328">
        <v>10</v>
      </c>
      <c r="H1328">
        <v>470.767</v>
      </c>
      <c r="I1328">
        <v>423.077</v>
      </c>
      <c r="J1328">
        <v>423.077</v>
      </c>
      <c r="K1328">
        <v>406.659</v>
      </c>
      <c r="L1328" t="s">
        <v>80</v>
      </c>
      <c r="M1328">
        <v>919.03308509744</v>
      </c>
    </row>
    <row r="1329" spans="1:13">
      <c r="A1329" t="s">
        <v>0</v>
      </c>
      <c r="B1329">
        <v>1327</v>
      </c>
      <c r="D1329">
        <v>0.392</v>
      </c>
      <c r="E1329">
        <v>0</v>
      </c>
      <c r="F1329">
        <v>9</v>
      </c>
      <c r="H1329">
        <v>474.563</v>
      </c>
      <c r="I1329">
        <v>430.769</v>
      </c>
      <c r="J1329">
        <v>430.769</v>
      </c>
      <c r="K1329">
        <v>406.986</v>
      </c>
      <c r="L1329" t="s">
        <v>80</v>
      </c>
      <c r="M1329">
        <v>923.126083786863</v>
      </c>
    </row>
    <row r="1330" spans="1:13">
      <c r="A1330" t="s">
        <v>0</v>
      </c>
      <c r="B1330">
        <v>1328</v>
      </c>
      <c r="D1330">
        <v>0.38731</v>
      </c>
      <c r="E1330">
        <v>0</v>
      </c>
      <c r="F1330">
        <v>11</v>
      </c>
      <c r="H1330">
        <v>485.953</v>
      </c>
      <c r="I1330">
        <v>423.077</v>
      </c>
      <c r="J1330">
        <v>423.077</v>
      </c>
      <c r="K1330">
        <v>406.983</v>
      </c>
      <c r="L1330" t="s">
        <v>80</v>
      </c>
      <c r="M1330">
        <v>934.824175591027</v>
      </c>
    </row>
    <row r="1331" spans="1:13">
      <c r="A1331" t="s">
        <v>0</v>
      </c>
      <c r="B1331">
        <v>1329</v>
      </c>
      <c r="D1331">
        <v>0.38526</v>
      </c>
      <c r="E1331">
        <v>0</v>
      </c>
      <c r="F1331">
        <v>8</v>
      </c>
      <c r="H1331">
        <v>497.342</v>
      </c>
      <c r="I1331">
        <v>423.077</v>
      </c>
      <c r="J1331">
        <v>423.077</v>
      </c>
      <c r="K1331">
        <v>407.359</v>
      </c>
      <c r="L1331" t="s">
        <v>80</v>
      </c>
      <c r="M1331">
        <v>906.313709981721</v>
      </c>
    </row>
    <row r="1332" spans="1:13">
      <c r="A1332" t="s">
        <v>0</v>
      </c>
      <c r="B1332">
        <v>1330</v>
      </c>
      <c r="D1332">
        <v>0.38277</v>
      </c>
      <c r="E1332">
        <v>0</v>
      </c>
      <c r="F1332">
        <v>10</v>
      </c>
      <c r="H1332">
        <v>508.732</v>
      </c>
      <c r="I1332">
        <v>423.077</v>
      </c>
      <c r="J1332">
        <v>423.077</v>
      </c>
      <c r="K1332">
        <v>406.036</v>
      </c>
      <c r="L1332" t="s">
        <v>80</v>
      </c>
      <c r="M1332">
        <v>928.499916981683</v>
      </c>
    </row>
    <row r="1333" spans="1:13">
      <c r="A1333" t="s">
        <v>0</v>
      </c>
      <c r="B1333">
        <v>1331</v>
      </c>
      <c r="D1333">
        <v>0.37862</v>
      </c>
      <c r="E1333">
        <v>0</v>
      </c>
      <c r="F1333">
        <v>8</v>
      </c>
      <c r="H1333">
        <v>520.121</v>
      </c>
      <c r="I1333">
        <v>426.923</v>
      </c>
      <c r="J1333">
        <v>426.923</v>
      </c>
      <c r="K1333">
        <v>406.103</v>
      </c>
      <c r="L1333" t="s">
        <v>80</v>
      </c>
      <c r="M1333">
        <v>917.818986237197</v>
      </c>
    </row>
    <row r="1334" spans="1:13">
      <c r="A1334" t="s">
        <v>0</v>
      </c>
      <c r="B1334">
        <v>1332</v>
      </c>
      <c r="D1334">
        <v>0.37717</v>
      </c>
      <c r="E1334">
        <v>0</v>
      </c>
      <c r="F1334">
        <v>9</v>
      </c>
      <c r="H1334">
        <v>539.104</v>
      </c>
      <c r="I1334">
        <v>426.923</v>
      </c>
      <c r="J1334">
        <v>426.923</v>
      </c>
      <c r="K1334">
        <v>406.103</v>
      </c>
      <c r="L1334" t="s">
        <v>80</v>
      </c>
      <c r="M1334">
        <v>929.277660787053</v>
      </c>
    </row>
    <row r="1335" spans="1:13">
      <c r="A1335" t="s">
        <v>0</v>
      </c>
      <c r="B1335">
        <v>1333</v>
      </c>
      <c r="D1335">
        <v>0.37484</v>
      </c>
      <c r="E1335">
        <v>0</v>
      </c>
      <c r="F1335">
        <v>10</v>
      </c>
      <c r="H1335">
        <v>550.494</v>
      </c>
      <c r="I1335">
        <v>430.769</v>
      </c>
      <c r="J1335">
        <v>430.769</v>
      </c>
      <c r="K1335">
        <v>406.467</v>
      </c>
      <c r="L1335" t="s">
        <v>80</v>
      </c>
      <c r="M1335">
        <v>948.072426513692</v>
      </c>
    </row>
    <row r="1336" spans="1:13">
      <c r="A1336" t="s">
        <v>0</v>
      </c>
      <c r="B1336">
        <v>1334</v>
      </c>
      <c r="D1336">
        <v>0.37317</v>
      </c>
      <c r="E1336">
        <v>0</v>
      </c>
      <c r="F1336">
        <v>11</v>
      </c>
      <c r="H1336">
        <v>558.087</v>
      </c>
      <c r="I1336">
        <v>426.923</v>
      </c>
      <c r="J1336">
        <v>426.923</v>
      </c>
      <c r="K1336">
        <v>405.783</v>
      </c>
      <c r="L1336" t="s">
        <v>80</v>
      </c>
      <c r="M1336">
        <v>954.079292651383</v>
      </c>
    </row>
    <row r="1337" spans="1:13">
      <c r="A1337" t="s">
        <v>0</v>
      </c>
      <c r="B1337">
        <v>1335</v>
      </c>
      <c r="D1337">
        <v>0.37131</v>
      </c>
      <c r="E1337">
        <v>0</v>
      </c>
      <c r="F1337">
        <v>9</v>
      </c>
      <c r="H1337">
        <v>565.6799999999999</v>
      </c>
      <c r="I1337">
        <v>426.923</v>
      </c>
      <c r="J1337">
        <v>426.923</v>
      </c>
      <c r="K1337">
        <v>406.721</v>
      </c>
      <c r="L1337" t="s">
        <v>80</v>
      </c>
      <c r="M1337">
        <v>934.4343936824901</v>
      </c>
    </row>
    <row r="1338" spans="1:13">
      <c r="A1338" t="s">
        <v>0</v>
      </c>
      <c r="B1338">
        <v>1336</v>
      </c>
      <c r="D1338">
        <v>0.36913</v>
      </c>
      <c r="E1338">
        <v>0</v>
      </c>
      <c r="F1338">
        <v>9</v>
      </c>
      <c r="H1338">
        <v>565.6799999999999</v>
      </c>
      <c r="I1338">
        <v>434.615</v>
      </c>
      <c r="J1338">
        <v>434.615</v>
      </c>
      <c r="K1338">
        <v>406.829</v>
      </c>
      <c r="L1338" t="s">
        <v>80</v>
      </c>
      <c r="M1338">
        <v>948.854971329738</v>
      </c>
    </row>
    <row r="1339" spans="1:13">
      <c r="A1339" t="s">
        <v>0</v>
      </c>
      <c r="B1339">
        <v>1337</v>
      </c>
      <c r="D1339">
        <v>0.3604</v>
      </c>
      <c r="E1339">
        <v>0</v>
      </c>
      <c r="F1339">
        <v>10</v>
      </c>
      <c r="H1339">
        <v>561.883</v>
      </c>
      <c r="I1339">
        <v>434.615</v>
      </c>
      <c r="J1339">
        <v>434.615</v>
      </c>
      <c r="K1339">
        <v>406.793</v>
      </c>
      <c r="L1339" t="s">
        <v>80</v>
      </c>
      <c r="M1339">
        <v>968.316813526116</v>
      </c>
    </row>
    <row r="1340" spans="1:13">
      <c r="A1340" t="s">
        <v>0</v>
      </c>
      <c r="B1340">
        <v>1338</v>
      </c>
      <c r="D1340">
        <v>0.36534</v>
      </c>
      <c r="E1340">
        <v>0</v>
      </c>
      <c r="F1340">
        <v>9</v>
      </c>
      <c r="H1340">
        <v>687.168</v>
      </c>
      <c r="I1340">
        <v>415.385</v>
      </c>
      <c r="J1340">
        <v>415.385</v>
      </c>
      <c r="K1340">
        <v>405.425</v>
      </c>
      <c r="L1340" t="s">
        <v>80</v>
      </c>
      <c r="M1340">
        <v>921.125104833225</v>
      </c>
    </row>
    <row r="1341" spans="1:13">
      <c r="A1341" t="s">
        <v>0</v>
      </c>
      <c r="B1341">
        <v>1339</v>
      </c>
      <c r="D1341">
        <v>0.37235</v>
      </c>
      <c r="E1341">
        <v>0</v>
      </c>
      <c r="F1341">
        <v>10</v>
      </c>
      <c r="H1341">
        <v>634.0170000000001</v>
      </c>
      <c r="I1341">
        <v>411.538</v>
      </c>
      <c r="J1341">
        <v>411.538</v>
      </c>
      <c r="K1341">
        <v>405.274</v>
      </c>
      <c r="L1341" t="s">
        <v>80</v>
      </c>
      <c r="M1341">
        <v>918.848691194301</v>
      </c>
    </row>
    <row r="1342" spans="1:13">
      <c r="A1342" t="s">
        <v>0</v>
      </c>
      <c r="B1342">
        <v>1340</v>
      </c>
      <c r="D1342">
        <v>0.35034</v>
      </c>
      <c r="E1342">
        <v>0</v>
      </c>
      <c r="F1342">
        <v>10</v>
      </c>
      <c r="H1342">
        <v>577.069</v>
      </c>
      <c r="I1342">
        <v>426.923</v>
      </c>
      <c r="J1342">
        <v>426.923</v>
      </c>
      <c r="K1342">
        <v>407.584</v>
      </c>
      <c r="L1342" t="s">
        <v>80</v>
      </c>
      <c r="M1342">
        <v>966.026102138341</v>
      </c>
    </row>
    <row r="1343" spans="1:13">
      <c r="A1343" t="s">
        <v>0</v>
      </c>
      <c r="B1343">
        <v>1341</v>
      </c>
      <c r="D1343">
        <v>0.33497</v>
      </c>
      <c r="E1343">
        <v>0</v>
      </c>
      <c r="F1343">
        <v>5</v>
      </c>
      <c r="H1343">
        <v>728.929</v>
      </c>
      <c r="I1343">
        <v>419.231</v>
      </c>
      <c r="J1343">
        <v>419.231</v>
      </c>
      <c r="K1343">
        <v>406.184</v>
      </c>
      <c r="L1343" t="s">
        <v>80</v>
      </c>
      <c r="M1343">
        <v>913.349354478842</v>
      </c>
    </row>
    <row r="1344" spans="1:13">
      <c r="A1344" t="s">
        <v>0</v>
      </c>
      <c r="B1344">
        <v>1342</v>
      </c>
      <c r="D1344">
        <v>0.38218</v>
      </c>
      <c r="E1344">
        <v>0</v>
      </c>
      <c r="F1344">
        <v>12</v>
      </c>
      <c r="H1344">
        <v>641.61</v>
      </c>
      <c r="I1344">
        <v>415.385</v>
      </c>
      <c r="J1344">
        <v>415.385</v>
      </c>
      <c r="K1344">
        <v>405.993</v>
      </c>
      <c r="L1344" t="s">
        <v>80</v>
      </c>
      <c r="M1344">
        <v>936.9989422604179</v>
      </c>
    </row>
    <row r="1345" spans="1:13">
      <c r="A1345" t="s">
        <v>0</v>
      </c>
      <c r="B1345">
        <v>1343</v>
      </c>
      <c r="D1345">
        <v>0.31444</v>
      </c>
      <c r="E1345">
        <v>0</v>
      </c>
      <c r="F1345">
        <v>5</v>
      </c>
      <c r="H1345">
        <v>766.894</v>
      </c>
      <c r="I1345">
        <v>415.385</v>
      </c>
      <c r="J1345">
        <v>415.385</v>
      </c>
      <c r="K1345">
        <v>404.92</v>
      </c>
      <c r="L1345" t="s">
        <v>80</v>
      </c>
      <c r="M1345">
        <v>928.442965604841</v>
      </c>
    </row>
    <row r="1346" spans="1:13">
      <c r="A1346" t="s">
        <v>0</v>
      </c>
      <c r="B1346">
        <v>1344</v>
      </c>
      <c r="D1346">
        <v>0.39045</v>
      </c>
      <c r="E1346">
        <v>0</v>
      </c>
      <c r="F1346">
        <v>13</v>
      </c>
      <c r="H1346">
        <v>634.0170000000001</v>
      </c>
      <c r="I1346">
        <v>419.231</v>
      </c>
      <c r="J1346">
        <v>419.231</v>
      </c>
      <c r="K1346">
        <v>406.32</v>
      </c>
      <c r="L1346" t="s">
        <v>80</v>
      </c>
      <c r="M1346">
        <v>944.338115371348</v>
      </c>
    </row>
    <row r="1347" spans="1:13">
      <c r="A1347" t="s">
        <v>0</v>
      </c>
      <c r="B1347">
        <v>1345</v>
      </c>
      <c r="D1347">
        <v>0.32043</v>
      </c>
      <c r="E1347">
        <v>0</v>
      </c>
      <c r="F1347">
        <v>4</v>
      </c>
      <c r="H1347">
        <v>770.691</v>
      </c>
      <c r="I1347">
        <v>419.231</v>
      </c>
      <c r="J1347">
        <v>419.231</v>
      </c>
      <c r="K1347">
        <v>405.387</v>
      </c>
      <c r="L1347" t="s">
        <v>80</v>
      </c>
      <c r="M1347">
        <v>916.86687736049</v>
      </c>
    </row>
    <row r="1348" spans="1:13">
      <c r="A1348" t="s">
        <v>0</v>
      </c>
      <c r="B1348">
        <v>1346</v>
      </c>
      <c r="D1348">
        <v>0.35624</v>
      </c>
      <c r="E1348">
        <v>0</v>
      </c>
      <c r="F1348">
        <v>3</v>
      </c>
      <c r="H1348">
        <v>611.2380000000001</v>
      </c>
      <c r="I1348">
        <v>442.308</v>
      </c>
      <c r="J1348">
        <v>442.308</v>
      </c>
      <c r="K1348">
        <v>407.231</v>
      </c>
      <c r="L1348" t="s">
        <v>80</v>
      </c>
      <c r="M1348">
        <v>902.550112440619</v>
      </c>
    </row>
    <row r="1349" spans="1:13">
      <c r="A1349" t="s">
        <v>0</v>
      </c>
      <c r="B1349">
        <v>1347</v>
      </c>
      <c r="D1349">
        <v>0.34963</v>
      </c>
      <c r="E1349">
        <v>0</v>
      </c>
      <c r="F1349">
        <v>5</v>
      </c>
      <c r="H1349">
        <v>763.098</v>
      </c>
      <c r="I1349">
        <v>419.231</v>
      </c>
      <c r="J1349">
        <v>419.231</v>
      </c>
      <c r="K1349">
        <v>405.759</v>
      </c>
      <c r="L1349" t="s">
        <v>80</v>
      </c>
      <c r="M1349">
        <v>899.628647884086</v>
      </c>
    </row>
    <row r="1350" spans="1:13">
      <c r="A1350" t="s">
        <v>0</v>
      </c>
      <c r="B1350">
        <v>1348</v>
      </c>
      <c r="D1350">
        <v>0.3081</v>
      </c>
      <c r="E1350">
        <v>0</v>
      </c>
      <c r="F1350">
        <v>9</v>
      </c>
      <c r="H1350">
        <v>854.2140000000001</v>
      </c>
      <c r="I1350">
        <v>407.692</v>
      </c>
      <c r="J1350">
        <v>407.692</v>
      </c>
      <c r="K1350">
        <v>405.385</v>
      </c>
      <c r="L1350" t="s">
        <v>80</v>
      </c>
      <c r="M1350">
        <v>972.318176970667</v>
      </c>
    </row>
    <row r="1351" spans="1:13">
      <c r="A1351" t="s">
        <v>0</v>
      </c>
      <c r="B1351">
        <v>1349</v>
      </c>
      <c r="D1351">
        <v>0.40203</v>
      </c>
      <c r="E1351">
        <v>0</v>
      </c>
      <c r="F1351">
        <v>10</v>
      </c>
      <c r="H1351">
        <v>725.133</v>
      </c>
      <c r="I1351">
        <v>415.385</v>
      </c>
      <c r="J1351">
        <v>415.385</v>
      </c>
      <c r="K1351">
        <v>406.091</v>
      </c>
      <c r="L1351" t="s">
        <v>80</v>
      </c>
      <c r="M1351">
        <v>900.5099617963569</v>
      </c>
    </row>
    <row r="1352" spans="1:13">
      <c r="A1352" t="s">
        <v>0</v>
      </c>
      <c r="B1352">
        <v>1350</v>
      </c>
      <c r="D1352">
        <v>0.31899</v>
      </c>
      <c r="E1352">
        <v>0</v>
      </c>
      <c r="F1352">
        <v>5</v>
      </c>
      <c r="H1352">
        <v>808.6559999999999</v>
      </c>
      <c r="I1352">
        <v>419.231</v>
      </c>
      <c r="J1352">
        <v>419.231</v>
      </c>
      <c r="K1352">
        <v>406.851</v>
      </c>
      <c r="L1352" t="s">
        <v>80</v>
      </c>
      <c r="M1352">
        <v>929.645191743566</v>
      </c>
    </row>
    <row r="1353" spans="1:13">
      <c r="A1353" t="s">
        <v>0</v>
      </c>
      <c r="B1353">
        <v>1351</v>
      </c>
      <c r="D1353">
        <v>0.32257</v>
      </c>
      <c r="E1353">
        <v>0</v>
      </c>
      <c r="F1353">
        <v>12</v>
      </c>
      <c r="H1353">
        <v>649.203</v>
      </c>
      <c r="I1353">
        <v>450</v>
      </c>
      <c r="J1353">
        <v>450</v>
      </c>
      <c r="K1353">
        <v>409.097</v>
      </c>
      <c r="L1353" t="s">
        <v>80</v>
      </c>
      <c r="M1353">
        <v>1047.79927511375</v>
      </c>
    </row>
    <row r="1354" spans="1:13">
      <c r="A1354" t="s">
        <v>0</v>
      </c>
      <c r="B1354">
        <v>1352</v>
      </c>
      <c r="D1354">
        <v>0.37873</v>
      </c>
      <c r="E1354">
        <v>0</v>
      </c>
      <c r="F1354">
        <v>6</v>
      </c>
      <c r="H1354">
        <v>778.284</v>
      </c>
      <c r="I1354">
        <v>415.385</v>
      </c>
      <c r="J1354">
        <v>415.385</v>
      </c>
      <c r="K1354">
        <v>405.729</v>
      </c>
      <c r="L1354" t="s">
        <v>80</v>
      </c>
      <c r="M1354">
        <v>879.489998843718</v>
      </c>
    </row>
    <row r="1355" spans="1:13">
      <c r="A1355" t="s">
        <v>0</v>
      </c>
      <c r="B1355">
        <v>1353</v>
      </c>
      <c r="D1355">
        <v>0.29758</v>
      </c>
      <c r="E1355">
        <v>0</v>
      </c>
      <c r="F1355">
        <v>8</v>
      </c>
      <c r="H1355">
        <v>861.807</v>
      </c>
      <c r="I1355">
        <v>426.923</v>
      </c>
      <c r="J1355">
        <v>426.923</v>
      </c>
      <c r="K1355">
        <v>407.343</v>
      </c>
      <c r="L1355" t="s">
        <v>80</v>
      </c>
      <c r="M1355">
        <v>1006.58960039604</v>
      </c>
    </row>
    <row r="1356" spans="1:13">
      <c r="A1356" t="s">
        <v>0</v>
      </c>
      <c r="B1356">
        <v>1354</v>
      </c>
      <c r="D1356">
        <v>0.38131</v>
      </c>
      <c r="E1356">
        <v>0</v>
      </c>
      <c r="F1356">
        <v>15</v>
      </c>
      <c r="H1356">
        <v>645.4059999999999</v>
      </c>
      <c r="I1356">
        <v>434.615</v>
      </c>
      <c r="J1356">
        <v>434.615</v>
      </c>
      <c r="K1356">
        <v>406.584</v>
      </c>
      <c r="L1356" t="s">
        <v>80</v>
      </c>
      <c r="M1356">
        <v>984.8234505426281</v>
      </c>
    </row>
    <row r="1357" spans="1:13">
      <c r="A1357" t="s">
        <v>0</v>
      </c>
      <c r="B1357">
        <v>1355</v>
      </c>
      <c r="D1357">
        <v>0.34335</v>
      </c>
      <c r="E1357">
        <v>0</v>
      </c>
      <c r="F1357">
        <v>3</v>
      </c>
      <c r="H1357">
        <v>793.47</v>
      </c>
      <c r="I1357">
        <v>423.077</v>
      </c>
      <c r="J1357">
        <v>423.077</v>
      </c>
      <c r="K1357">
        <v>406.108</v>
      </c>
      <c r="L1357" t="s">
        <v>80</v>
      </c>
      <c r="M1357">
        <v>885.662783017875</v>
      </c>
    </row>
    <row r="1358" spans="1:13">
      <c r="A1358" t="s">
        <v>0</v>
      </c>
      <c r="B1358">
        <v>1356</v>
      </c>
      <c r="D1358">
        <v>0.30768</v>
      </c>
      <c r="E1358">
        <v>0</v>
      </c>
      <c r="F1358">
        <v>4</v>
      </c>
      <c r="H1358">
        <v>899.772</v>
      </c>
      <c r="I1358">
        <v>419.231</v>
      </c>
      <c r="J1358">
        <v>419.231</v>
      </c>
      <c r="K1358">
        <v>405.611</v>
      </c>
      <c r="L1358" t="s">
        <v>80</v>
      </c>
      <c r="M1358">
        <v>930.55891472798</v>
      </c>
    </row>
    <row r="1359" spans="1:13">
      <c r="A1359" t="s">
        <v>0</v>
      </c>
      <c r="B1359">
        <v>1357</v>
      </c>
      <c r="D1359">
        <v>0.38405</v>
      </c>
      <c r="E1359">
        <v>0</v>
      </c>
      <c r="F1359">
        <v>15</v>
      </c>
      <c r="H1359">
        <v>713.7430000000001</v>
      </c>
      <c r="I1359">
        <v>426.923</v>
      </c>
      <c r="J1359">
        <v>426.923</v>
      </c>
      <c r="K1359">
        <v>405.931</v>
      </c>
      <c r="L1359" t="s">
        <v>80</v>
      </c>
      <c r="M1359">
        <v>971.123798238145</v>
      </c>
    </row>
    <row r="1360" spans="1:13">
      <c r="A1360" t="s">
        <v>0</v>
      </c>
      <c r="B1360">
        <v>1358</v>
      </c>
      <c r="D1360">
        <v>0.33174</v>
      </c>
      <c r="E1360">
        <v>0</v>
      </c>
      <c r="F1360">
        <v>3</v>
      </c>
      <c r="H1360">
        <v>808.6559999999999</v>
      </c>
      <c r="I1360">
        <v>419.231</v>
      </c>
      <c r="J1360">
        <v>419.231</v>
      </c>
      <c r="K1360">
        <v>404.587</v>
      </c>
      <c r="L1360" t="s">
        <v>80</v>
      </c>
      <c r="M1360">
        <v>892.987164123752</v>
      </c>
    </row>
    <row r="1361" spans="1:13">
      <c r="A1361" t="s">
        <v>0</v>
      </c>
      <c r="B1361">
        <v>1359</v>
      </c>
      <c r="D1361">
        <v>0.30255</v>
      </c>
      <c r="E1361">
        <v>0</v>
      </c>
      <c r="F1361">
        <v>4</v>
      </c>
      <c r="H1361">
        <v>914.958</v>
      </c>
      <c r="I1361">
        <v>419.231</v>
      </c>
      <c r="J1361">
        <v>419.231</v>
      </c>
      <c r="K1361">
        <v>405.306</v>
      </c>
      <c r="L1361" t="s">
        <v>80</v>
      </c>
      <c r="M1361">
        <v>936.357482121974</v>
      </c>
    </row>
    <row r="1362" spans="1:13">
      <c r="A1362" t="s">
        <v>0</v>
      </c>
      <c r="B1362">
        <v>1360</v>
      </c>
      <c r="D1362">
        <v>0.37481</v>
      </c>
      <c r="E1362">
        <v>0</v>
      </c>
      <c r="F1362">
        <v>17</v>
      </c>
      <c r="H1362">
        <v>740.319</v>
      </c>
      <c r="I1362">
        <v>419.231</v>
      </c>
      <c r="J1362">
        <v>419.231</v>
      </c>
      <c r="K1362">
        <v>406.164</v>
      </c>
      <c r="L1362" t="s">
        <v>80</v>
      </c>
      <c r="M1362">
        <v>971.535675967942</v>
      </c>
    </row>
    <row r="1363" spans="1:13">
      <c r="A1363" t="s">
        <v>0</v>
      </c>
      <c r="B1363">
        <v>1361</v>
      </c>
      <c r="D1363">
        <v>0.33458</v>
      </c>
      <c r="E1363">
        <v>0</v>
      </c>
      <c r="F1363">
        <v>3</v>
      </c>
      <c r="H1363">
        <v>827.639</v>
      </c>
      <c r="I1363">
        <v>426.923</v>
      </c>
      <c r="J1363">
        <v>426.923</v>
      </c>
      <c r="K1363">
        <v>405.695</v>
      </c>
      <c r="L1363" t="s">
        <v>80</v>
      </c>
      <c r="M1363">
        <v>902.141066736152</v>
      </c>
    </row>
    <row r="1364" spans="1:13">
      <c r="A1364" t="s">
        <v>0</v>
      </c>
      <c r="B1364">
        <v>1362</v>
      </c>
      <c r="D1364">
        <v>0.303</v>
      </c>
      <c r="E1364">
        <v>0</v>
      </c>
      <c r="F1364">
        <v>4</v>
      </c>
      <c r="H1364">
        <v>930.144</v>
      </c>
      <c r="I1364">
        <v>411.538</v>
      </c>
      <c r="J1364">
        <v>411.538</v>
      </c>
      <c r="K1364">
        <v>404.694</v>
      </c>
      <c r="L1364" t="s">
        <v>80</v>
      </c>
      <c r="M1364">
        <v>923.668263533829</v>
      </c>
    </row>
    <row r="1365" spans="1:13">
      <c r="A1365" t="s">
        <v>0</v>
      </c>
      <c r="B1365">
        <v>1363</v>
      </c>
      <c r="D1365">
        <v>0.28814</v>
      </c>
      <c r="E1365">
        <v>0</v>
      </c>
      <c r="F1365">
        <v>6</v>
      </c>
      <c r="H1365">
        <v>808.6559999999999</v>
      </c>
      <c r="I1365">
        <v>480.769</v>
      </c>
      <c r="J1365">
        <v>480.769</v>
      </c>
      <c r="K1365">
        <v>410.278</v>
      </c>
      <c r="L1365" t="s">
        <v>80</v>
      </c>
      <c r="M1365">
        <v>1080.68651989374</v>
      </c>
    </row>
    <row r="1366" spans="1:13">
      <c r="A1366" t="s">
        <v>0</v>
      </c>
      <c r="B1366">
        <v>1364</v>
      </c>
      <c r="D1366">
        <v>0.39978</v>
      </c>
      <c r="E1366">
        <v>0</v>
      </c>
      <c r="F1366">
        <v>10</v>
      </c>
      <c r="H1366">
        <v>858.011</v>
      </c>
      <c r="I1366">
        <v>419.231</v>
      </c>
      <c r="J1366">
        <v>419.231</v>
      </c>
      <c r="K1366">
        <v>405.266</v>
      </c>
      <c r="L1366" t="s">
        <v>80</v>
      </c>
      <c r="M1366">
        <v>908.406631391455</v>
      </c>
    </row>
    <row r="1367" spans="1:13">
      <c r="A1367" t="s">
        <v>0</v>
      </c>
      <c r="B1367">
        <v>1365</v>
      </c>
      <c r="D1367">
        <v>0.32245</v>
      </c>
      <c r="E1367">
        <v>0</v>
      </c>
      <c r="F1367">
        <v>6</v>
      </c>
      <c r="H1367">
        <v>922.551</v>
      </c>
      <c r="I1367">
        <v>419.231</v>
      </c>
      <c r="J1367">
        <v>419.231</v>
      </c>
      <c r="K1367">
        <v>405.538</v>
      </c>
      <c r="L1367" t="s">
        <v>80</v>
      </c>
      <c r="M1367">
        <v>937.266571513718</v>
      </c>
    </row>
    <row r="1368" spans="1:13">
      <c r="A1368" t="s">
        <v>0</v>
      </c>
      <c r="B1368">
        <v>1366</v>
      </c>
      <c r="D1368">
        <v>0.2909</v>
      </c>
      <c r="E1368">
        <v>0</v>
      </c>
      <c r="F1368">
        <v>5</v>
      </c>
      <c r="H1368">
        <v>975.702</v>
      </c>
      <c r="I1368">
        <v>415.385</v>
      </c>
      <c r="J1368">
        <v>415.385</v>
      </c>
      <c r="K1368">
        <v>404.093</v>
      </c>
      <c r="L1368" t="s">
        <v>80</v>
      </c>
      <c r="M1368">
        <v>956.198855954312</v>
      </c>
    </row>
    <row r="1369" spans="1:13">
      <c r="A1369" t="s">
        <v>0</v>
      </c>
      <c r="B1369">
        <v>1367</v>
      </c>
      <c r="D1369">
        <v>0.37311</v>
      </c>
      <c r="E1369">
        <v>0</v>
      </c>
      <c r="F1369">
        <v>9</v>
      </c>
      <c r="H1369">
        <v>823.842</v>
      </c>
      <c r="I1369">
        <v>426.923</v>
      </c>
      <c r="J1369">
        <v>426.923</v>
      </c>
      <c r="K1369">
        <v>405.427</v>
      </c>
      <c r="L1369" t="s">
        <v>80</v>
      </c>
      <c r="M1369">
        <v>932.8308598163979</v>
      </c>
    </row>
    <row r="1370" spans="1:13">
      <c r="A1370" t="s">
        <v>0</v>
      </c>
      <c r="B1370">
        <v>1368</v>
      </c>
      <c r="D1370">
        <v>0.32462</v>
      </c>
      <c r="E1370">
        <v>0</v>
      </c>
      <c r="F1370">
        <v>3</v>
      </c>
      <c r="H1370">
        <v>899.772</v>
      </c>
      <c r="I1370">
        <v>430.769</v>
      </c>
      <c r="J1370">
        <v>430.769</v>
      </c>
      <c r="K1370">
        <v>405.652</v>
      </c>
      <c r="L1370" t="s">
        <v>80</v>
      </c>
      <c r="M1370">
        <v>919.057754179362</v>
      </c>
    </row>
    <row r="1371" spans="1:13">
      <c r="A1371" t="s">
        <v>0</v>
      </c>
      <c r="B1371">
        <v>1369</v>
      </c>
      <c r="D1371">
        <v>0.29952</v>
      </c>
      <c r="E1371">
        <v>0</v>
      </c>
      <c r="F1371">
        <v>6</v>
      </c>
      <c r="H1371">
        <v>895.976</v>
      </c>
      <c r="I1371">
        <v>530.769</v>
      </c>
      <c r="J1371">
        <v>530.769</v>
      </c>
      <c r="K1371">
        <v>413.524</v>
      </c>
      <c r="L1371" t="s">
        <v>80</v>
      </c>
      <c r="M1371">
        <v>1145.7227580122</v>
      </c>
    </row>
    <row r="1372" spans="1:13">
      <c r="A1372" t="s">
        <v>0</v>
      </c>
      <c r="B1372">
        <v>1370</v>
      </c>
      <c r="D1372">
        <v>0.45681</v>
      </c>
      <c r="E1372">
        <v>0</v>
      </c>
      <c r="F1372">
        <v>9</v>
      </c>
      <c r="H1372">
        <v>744.115</v>
      </c>
      <c r="I1372">
        <v>419.231</v>
      </c>
      <c r="J1372">
        <v>419.231</v>
      </c>
      <c r="K1372">
        <v>404.815</v>
      </c>
      <c r="L1372" t="s">
        <v>80</v>
      </c>
      <c r="M1372">
        <v>861.5736777239511</v>
      </c>
    </row>
    <row r="1373" spans="1:13">
      <c r="A1373" t="s">
        <v>0</v>
      </c>
      <c r="B1373">
        <v>1371</v>
      </c>
      <c r="D1373">
        <v>0.38886</v>
      </c>
      <c r="E1373">
        <v>0</v>
      </c>
      <c r="F1373">
        <v>16</v>
      </c>
      <c r="H1373">
        <v>561.883</v>
      </c>
      <c r="I1373">
        <v>438.462</v>
      </c>
      <c r="J1373">
        <v>438.462</v>
      </c>
      <c r="K1373">
        <v>406.543</v>
      </c>
      <c r="L1373" t="s">
        <v>80</v>
      </c>
      <c r="M1373">
        <v>988.688956779599</v>
      </c>
    </row>
    <row r="1374" spans="1:13">
      <c r="A1374" t="s">
        <v>0</v>
      </c>
      <c r="B1374">
        <v>1372</v>
      </c>
      <c r="D1374">
        <v>0.39576</v>
      </c>
      <c r="E1374">
        <v>0</v>
      </c>
      <c r="F1374">
        <v>8</v>
      </c>
      <c r="H1374">
        <v>626.424</v>
      </c>
      <c r="I1374">
        <v>430.769</v>
      </c>
      <c r="J1374">
        <v>430.769</v>
      </c>
      <c r="K1374">
        <v>405.14</v>
      </c>
      <c r="L1374" t="s">
        <v>80</v>
      </c>
      <c r="M1374">
        <v>910.281301705552</v>
      </c>
    </row>
    <row r="1375" spans="1:13">
      <c r="A1375" t="s">
        <v>0</v>
      </c>
      <c r="B1375">
        <v>1373</v>
      </c>
      <c r="D1375">
        <v>0.3942</v>
      </c>
      <c r="E1375">
        <v>0</v>
      </c>
      <c r="F1375">
        <v>15</v>
      </c>
      <c r="H1375">
        <v>580.866</v>
      </c>
      <c r="I1375">
        <v>476.923</v>
      </c>
      <c r="J1375">
        <v>476.923</v>
      </c>
      <c r="K1375">
        <v>445.893</v>
      </c>
      <c r="L1375" t="s">
        <v>80</v>
      </c>
      <c r="M1375">
        <v>1039.87320302619</v>
      </c>
    </row>
    <row r="1376" spans="1:13">
      <c r="A1376" t="s">
        <v>0</v>
      </c>
      <c r="B1376">
        <v>1374</v>
      </c>
      <c r="D1376">
        <v>0.38802</v>
      </c>
      <c r="E1376">
        <v>0</v>
      </c>
      <c r="F1376">
        <v>18</v>
      </c>
      <c r="H1376">
        <v>520.121</v>
      </c>
      <c r="I1376">
        <v>430.769</v>
      </c>
      <c r="J1376">
        <v>430.769</v>
      </c>
      <c r="K1376">
        <v>406.177</v>
      </c>
      <c r="L1376" t="s">
        <v>80</v>
      </c>
      <c r="M1376">
        <v>982.391134479478</v>
      </c>
    </row>
    <row r="1377" spans="1:13">
      <c r="A1377" t="s">
        <v>0</v>
      </c>
      <c r="B1377">
        <v>1375</v>
      </c>
      <c r="D1377">
        <v>0.39345</v>
      </c>
      <c r="E1377">
        <v>0</v>
      </c>
      <c r="F1377">
        <v>11</v>
      </c>
      <c r="H1377">
        <v>508.732</v>
      </c>
      <c r="I1377">
        <v>426.923</v>
      </c>
      <c r="J1377">
        <v>426.923</v>
      </c>
      <c r="K1377">
        <v>405.894</v>
      </c>
      <c r="L1377" t="s">
        <v>80</v>
      </c>
      <c r="M1377">
        <v>935.868613089962</v>
      </c>
    </row>
    <row r="1378" spans="1:13">
      <c r="A1378" t="s">
        <v>0</v>
      </c>
      <c r="B1378">
        <v>1376</v>
      </c>
      <c r="D1378">
        <v>0.39443</v>
      </c>
      <c r="E1378">
        <v>0</v>
      </c>
      <c r="F1378">
        <v>12</v>
      </c>
      <c r="H1378">
        <v>493.546</v>
      </c>
      <c r="I1378">
        <v>430.769</v>
      </c>
      <c r="J1378">
        <v>430.769</v>
      </c>
      <c r="K1378">
        <v>406.483</v>
      </c>
      <c r="L1378" t="s">
        <v>80</v>
      </c>
      <c r="M1378">
        <v>951.613924920002</v>
      </c>
    </row>
    <row r="1379" spans="1:13">
      <c r="A1379" t="s">
        <v>0</v>
      </c>
      <c r="B1379">
        <v>1377</v>
      </c>
      <c r="D1379">
        <v>0.3968</v>
      </c>
      <c r="E1379">
        <v>0</v>
      </c>
      <c r="F1379">
        <v>13</v>
      </c>
      <c r="H1379">
        <v>482.156</v>
      </c>
      <c r="I1379">
        <v>430.769</v>
      </c>
      <c r="J1379">
        <v>430.769</v>
      </c>
      <c r="K1379">
        <v>405.806</v>
      </c>
      <c r="L1379" t="s">
        <v>80</v>
      </c>
      <c r="M1379">
        <v>957.911297863361</v>
      </c>
    </row>
    <row r="1380" spans="1:13">
      <c r="A1380" t="s">
        <v>0</v>
      </c>
      <c r="B1380">
        <v>1378</v>
      </c>
      <c r="D1380">
        <v>0.39083</v>
      </c>
      <c r="E1380">
        <v>0</v>
      </c>
      <c r="F1380">
        <v>15</v>
      </c>
      <c r="H1380">
        <v>482.156</v>
      </c>
      <c r="I1380">
        <v>438.462</v>
      </c>
      <c r="J1380">
        <v>438.462</v>
      </c>
      <c r="K1380">
        <v>405.878</v>
      </c>
      <c r="L1380" t="s">
        <v>80</v>
      </c>
      <c r="M1380">
        <v>984.13862580761</v>
      </c>
    </row>
    <row r="1381" spans="1:13">
      <c r="A1381" t="s">
        <v>0</v>
      </c>
      <c r="B1381">
        <v>1379</v>
      </c>
      <c r="D1381">
        <v>0.38607</v>
      </c>
      <c r="E1381">
        <v>0</v>
      </c>
      <c r="F1381">
        <v>14</v>
      </c>
      <c r="H1381">
        <v>482.156</v>
      </c>
      <c r="I1381">
        <v>434.615</v>
      </c>
      <c r="J1381">
        <v>434.615</v>
      </c>
      <c r="K1381">
        <v>406.24</v>
      </c>
      <c r="L1381" t="s">
        <v>80</v>
      </c>
      <c r="M1381">
        <v>977.416912899112</v>
      </c>
    </row>
    <row r="1382" spans="1:13">
      <c r="A1382" t="s">
        <v>0</v>
      </c>
      <c r="B1382">
        <v>1380</v>
      </c>
      <c r="D1382">
        <v>0.38415</v>
      </c>
      <c r="E1382">
        <v>0</v>
      </c>
      <c r="F1382">
        <v>16</v>
      </c>
      <c r="H1382">
        <v>482.156</v>
      </c>
      <c r="I1382">
        <v>442.308</v>
      </c>
      <c r="J1382">
        <v>442.308</v>
      </c>
      <c r="K1382">
        <v>405.353</v>
      </c>
      <c r="L1382" t="s">
        <v>80</v>
      </c>
      <c r="M1382">
        <v>997.553822906563</v>
      </c>
    </row>
    <row r="1383" spans="1:13">
      <c r="A1383" t="s">
        <v>0</v>
      </c>
      <c r="B1383">
        <v>1381</v>
      </c>
      <c r="D1383">
        <v>0.38239</v>
      </c>
      <c r="E1383">
        <v>0</v>
      </c>
      <c r="F1383">
        <v>10</v>
      </c>
      <c r="H1383">
        <v>482.156</v>
      </c>
      <c r="I1383">
        <v>442.308</v>
      </c>
      <c r="J1383">
        <v>442.308</v>
      </c>
      <c r="K1383">
        <v>405.41</v>
      </c>
      <c r="L1383" t="s">
        <v>80</v>
      </c>
      <c r="M1383">
        <v>960.056354068076</v>
      </c>
    </row>
    <row r="1384" spans="1:13">
      <c r="A1384" t="s">
        <v>0</v>
      </c>
      <c r="B1384">
        <v>1382</v>
      </c>
      <c r="D1384">
        <v>0.3792</v>
      </c>
      <c r="E1384">
        <v>0</v>
      </c>
      <c r="F1384">
        <v>11</v>
      </c>
      <c r="H1384">
        <v>482.156</v>
      </c>
      <c r="I1384">
        <v>434.615</v>
      </c>
      <c r="J1384">
        <v>434.615</v>
      </c>
      <c r="K1384">
        <v>406.277</v>
      </c>
      <c r="L1384" t="s">
        <v>80</v>
      </c>
      <c r="M1384">
        <v>961.114718702739</v>
      </c>
    </row>
    <row r="1385" spans="1:13">
      <c r="A1385" t="s">
        <v>0</v>
      </c>
      <c r="B1385">
        <v>1383</v>
      </c>
      <c r="D1385">
        <v>0.37729</v>
      </c>
      <c r="E1385">
        <v>0</v>
      </c>
      <c r="F1385">
        <v>10</v>
      </c>
      <c r="H1385">
        <v>482.156</v>
      </c>
      <c r="I1385">
        <v>446.154</v>
      </c>
      <c r="J1385">
        <v>446.154</v>
      </c>
      <c r="K1385">
        <v>405.158</v>
      </c>
      <c r="L1385" t="s">
        <v>80</v>
      </c>
      <c r="M1385">
        <v>970.926730809183</v>
      </c>
    </row>
    <row r="1386" spans="1:13">
      <c r="A1386" t="s">
        <v>0</v>
      </c>
      <c r="B1386">
        <v>1384</v>
      </c>
      <c r="D1386">
        <v>0.37665</v>
      </c>
      <c r="E1386">
        <v>0</v>
      </c>
      <c r="F1386">
        <v>13</v>
      </c>
      <c r="H1386">
        <v>482.156</v>
      </c>
      <c r="I1386">
        <v>434.615</v>
      </c>
      <c r="J1386">
        <v>434.615</v>
      </c>
      <c r="K1386">
        <v>406.021</v>
      </c>
      <c r="L1386" t="s">
        <v>80</v>
      </c>
      <c r="M1386">
        <v>979.492178880509</v>
      </c>
    </row>
    <row r="1387" spans="1:13">
      <c r="A1387" t="s">
        <v>0</v>
      </c>
      <c r="B1387">
        <v>1385</v>
      </c>
      <c r="D1387">
        <v>0.3742</v>
      </c>
      <c r="E1387">
        <v>0</v>
      </c>
      <c r="F1387">
        <v>10</v>
      </c>
      <c r="H1387">
        <v>485.953</v>
      </c>
      <c r="I1387">
        <v>430.769</v>
      </c>
      <c r="J1387">
        <v>430.769</v>
      </c>
      <c r="K1387">
        <v>405.767</v>
      </c>
      <c r="L1387" t="s">
        <v>80</v>
      </c>
      <c r="M1387">
        <v>948.659541483506</v>
      </c>
    </row>
    <row r="1388" spans="1:13">
      <c r="A1388" t="s">
        <v>0</v>
      </c>
      <c r="B1388">
        <v>1386</v>
      </c>
      <c r="D1388">
        <v>0.37342</v>
      </c>
      <c r="E1388">
        <v>0</v>
      </c>
      <c r="F1388">
        <v>10</v>
      </c>
      <c r="H1388">
        <v>478.36</v>
      </c>
      <c r="I1388">
        <v>426.923</v>
      </c>
      <c r="J1388">
        <v>426.923</v>
      </c>
      <c r="K1388">
        <v>405.406</v>
      </c>
      <c r="L1388" t="s">
        <v>80</v>
      </c>
      <c r="M1388">
        <v>943.083886767657</v>
      </c>
    </row>
    <row r="1389" spans="1:13">
      <c r="A1389" t="s">
        <v>0</v>
      </c>
      <c r="B1389">
        <v>1387</v>
      </c>
      <c r="D1389">
        <v>0.36998</v>
      </c>
      <c r="E1389">
        <v>0</v>
      </c>
      <c r="F1389">
        <v>11</v>
      </c>
      <c r="H1389">
        <v>482.156</v>
      </c>
      <c r="I1389">
        <v>426.923</v>
      </c>
      <c r="J1389">
        <v>426.923</v>
      </c>
      <c r="K1389">
        <v>405.826</v>
      </c>
      <c r="L1389" t="s">
        <v>80</v>
      </c>
      <c r="M1389">
        <v>957.175564496863</v>
      </c>
    </row>
    <row r="1390" spans="1:13">
      <c r="A1390" t="s">
        <v>0</v>
      </c>
      <c r="B1390">
        <v>1388</v>
      </c>
      <c r="D1390">
        <v>0.37311</v>
      </c>
      <c r="E1390">
        <v>0</v>
      </c>
      <c r="F1390">
        <v>10</v>
      </c>
      <c r="H1390">
        <v>482.156</v>
      </c>
      <c r="I1390">
        <v>430.769</v>
      </c>
      <c r="J1390">
        <v>430.769</v>
      </c>
      <c r="K1390">
        <v>405.994</v>
      </c>
      <c r="L1390" t="s">
        <v>80</v>
      </c>
      <c r="M1390">
        <v>949.6650903252309</v>
      </c>
    </row>
    <row r="1391" spans="1:13">
      <c r="A1391" t="s">
        <v>0</v>
      </c>
      <c r="B1391">
        <v>1389</v>
      </c>
      <c r="D1391">
        <v>0.37048</v>
      </c>
      <c r="E1391">
        <v>0</v>
      </c>
      <c r="F1391">
        <v>11</v>
      </c>
      <c r="H1391">
        <v>482.156</v>
      </c>
      <c r="I1391">
        <v>430.769</v>
      </c>
      <c r="J1391">
        <v>430.769</v>
      </c>
      <c r="K1391">
        <v>406.172</v>
      </c>
      <c r="L1391" t="s">
        <v>80</v>
      </c>
      <c r="M1391">
        <v>963.095382388251</v>
      </c>
    </row>
    <row r="1392" spans="1:13">
      <c r="A1392" t="s">
        <v>0</v>
      </c>
      <c r="B1392">
        <v>1390</v>
      </c>
      <c r="D1392">
        <v>0.36776</v>
      </c>
      <c r="E1392">
        <v>0</v>
      </c>
      <c r="F1392">
        <v>10</v>
      </c>
      <c r="H1392">
        <v>485.953</v>
      </c>
      <c r="I1392">
        <v>430.769</v>
      </c>
      <c r="J1392">
        <v>430.769</v>
      </c>
      <c r="K1392">
        <v>404.848</v>
      </c>
      <c r="L1392" t="s">
        <v>80</v>
      </c>
      <c r="M1392">
        <v>954.70621780643</v>
      </c>
    </row>
    <row r="1393" spans="1:13">
      <c r="A1393" t="s">
        <v>0</v>
      </c>
      <c r="B1393">
        <v>1391</v>
      </c>
      <c r="D1393">
        <v>0.36664</v>
      </c>
      <c r="E1393">
        <v>0</v>
      </c>
      <c r="F1393">
        <v>11</v>
      </c>
      <c r="H1393">
        <v>489.749</v>
      </c>
      <c r="I1393">
        <v>434.615</v>
      </c>
      <c r="J1393">
        <v>434.615</v>
      </c>
      <c r="K1393">
        <v>406.182</v>
      </c>
      <c r="L1393" t="s">
        <v>80</v>
      </c>
      <c r="M1393">
        <v>973.365804970612</v>
      </c>
    </row>
    <row r="1394" spans="1:13">
      <c r="A1394" t="s">
        <v>0</v>
      </c>
      <c r="B1394">
        <v>1392</v>
      </c>
      <c r="D1394">
        <v>0.36672</v>
      </c>
      <c r="E1394">
        <v>0</v>
      </c>
      <c r="F1394">
        <v>9</v>
      </c>
      <c r="H1394">
        <v>489.749</v>
      </c>
      <c r="I1394">
        <v>434.615</v>
      </c>
      <c r="J1394">
        <v>434.615</v>
      </c>
      <c r="K1394">
        <v>406.033</v>
      </c>
      <c r="L1394" t="s">
        <v>80</v>
      </c>
      <c r="M1394">
        <v>951.083437214977</v>
      </c>
    </row>
    <row r="1395" spans="1:13">
      <c r="A1395" t="s">
        <v>0</v>
      </c>
      <c r="B1395">
        <v>1393</v>
      </c>
      <c r="D1395">
        <v>0.36614</v>
      </c>
      <c r="E1395">
        <v>0</v>
      </c>
      <c r="F1395">
        <v>11</v>
      </c>
      <c r="H1395">
        <v>493.546</v>
      </c>
      <c r="I1395">
        <v>438.462</v>
      </c>
      <c r="J1395">
        <v>438.462</v>
      </c>
      <c r="K1395">
        <v>405.866</v>
      </c>
      <c r="L1395" t="s">
        <v>80</v>
      </c>
      <c r="M1395">
        <v>980.237210399554</v>
      </c>
    </row>
    <row r="1396" spans="1:13">
      <c r="A1396" t="s">
        <v>0</v>
      </c>
      <c r="B1396">
        <v>1394</v>
      </c>
      <c r="D1396">
        <v>0.36528</v>
      </c>
      <c r="E1396">
        <v>0</v>
      </c>
      <c r="F1396">
        <v>10</v>
      </c>
      <c r="H1396">
        <v>493.546</v>
      </c>
      <c r="I1396">
        <v>434.615</v>
      </c>
      <c r="J1396">
        <v>434.615</v>
      </c>
      <c r="K1396">
        <v>404.689</v>
      </c>
      <c r="L1396" t="s">
        <v>80</v>
      </c>
      <c r="M1396">
        <v>963.445438591648</v>
      </c>
    </row>
    <row r="1397" spans="1:13">
      <c r="A1397" t="s">
        <v>0</v>
      </c>
      <c r="B1397">
        <v>1395</v>
      </c>
      <c r="D1397">
        <v>0.36538</v>
      </c>
      <c r="E1397">
        <v>0</v>
      </c>
      <c r="F1397">
        <v>10</v>
      </c>
      <c r="H1397">
        <v>497.342</v>
      </c>
      <c r="I1397">
        <v>434.615</v>
      </c>
      <c r="J1397">
        <v>434.615</v>
      </c>
      <c r="K1397">
        <v>405.954</v>
      </c>
      <c r="L1397" t="s">
        <v>80</v>
      </c>
      <c r="M1397">
        <v>963.347324046523</v>
      </c>
    </row>
    <row r="1398" spans="1:13">
      <c r="A1398" t="s">
        <v>0</v>
      </c>
      <c r="B1398">
        <v>1396</v>
      </c>
      <c r="D1398">
        <v>0.36477</v>
      </c>
      <c r="E1398">
        <v>0</v>
      </c>
      <c r="F1398">
        <v>13</v>
      </c>
      <c r="H1398">
        <v>493.546</v>
      </c>
      <c r="I1398">
        <v>438.462</v>
      </c>
      <c r="J1398">
        <v>438.462</v>
      </c>
      <c r="K1398">
        <v>405.516</v>
      </c>
      <c r="L1398" t="s">
        <v>80</v>
      </c>
      <c r="M1398">
        <v>995.141689953644</v>
      </c>
    </row>
    <row r="1399" spans="1:13">
      <c r="A1399" t="s">
        <v>0</v>
      </c>
      <c r="B1399">
        <v>1397</v>
      </c>
      <c r="D1399">
        <v>0.36379</v>
      </c>
      <c r="E1399">
        <v>0</v>
      </c>
      <c r="F1399">
        <v>10</v>
      </c>
      <c r="H1399">
        <v>485.953</v>
      </c>
      <c r="I1399">
        <v>426.923</v>
      </c>
      <c r="J1399">
        <v>426.923</v>
      </c>
      <c r="K1399">
        <v>406.204</v>
      </c>
      <c r="L1399" t="s">
        <v>80</v>
      </c>
      <c r="M1399">
        <v>952.214479279868</v>
      </c>
    </row>
    <row r="1400" spans="1:13">
      <c r="A1400" t="s">
        <v>0</v>
      </c>
      <c r="B1400">
        <v>1398</v>
      </c>
      <c r="D1400">
        <v>0.36403</v>
      </c>
      <c r="E1400">
        <v>0</v>
      </c>
      <c r="F1400">
        <v>9</v>
      </c>
      <c r="H1400">
        <v>482.156</v>
      </c>
      <c r="I1400">
        <v>426.923</v>
      </c>
      <c r="J1400">
        <v>426.923</v>
      </c>
      <c r="K1400">
        <v>406.395</v>
      </c>
      <c r="L1400" t="s">
        <v>80</v>
      </c>
      <c r="M1400">
        <v>941.105417825871</v>
      </c>
    </row>
    <row r="1401" spans="1:13">
      <c r="A1401" t="s">
        <v>0</v>
      </c>
      <c r="B1401">
        <v>1399</v>
      </c>
      <c r="D1401">
        <v>0.36303</v>
      </c>
      <c r="E1401">
        <v>0</v>
      </c>
      <c r="F1401">
        <v>10</v>
      </c>
      <c r="H1401">
        <v>485.953</v>
      </c>
      <c r="I1401">
        <v>430.769</v>
      </c>
      <c r="J1401">
        <v>430.769</v>
      </c>
      <c r="K1401">
        <v>404.921</v>
      </c>
      <c r="L1401" t="s">
        <v>80</v>
      </c>
      <c r="M1401">
        <v>959.316238189833</v>
      </c>
    </row>
    <row r="1402" spans="1:13">
      <c r="A1402" t="s">
        <v>0</v>
      </c>
      <c r="B1402">
        <v>1400</v>
      </c>
      <c r="D1402">
        <v>0.36185</v>
      </c>
      <c r="E1402">
        <v>0</v>
      </c>
      <c r="F1402">
        <v>10</v>
      </c>
      <c r="H1402">
        <v>482.156</v>
      </c>
      <c r="I1402">
        <v>426.923</v>
      </c>
      <c r="J1402">
        <v>426.923</v>
      </c>
      <c r="K1402">
        <v>405.28</v>
      </c>
      <c r="L1402" t="s">
        <v>80</v>
      </c>
      <c r="M1402">
        <v>954.12660754324</v>
      </c>
    </row>
    <row r="1403" spans="1:13">
      <c r="A1403" t="s">
        <v>0</v>
      </c>
      <c r="B1403">
        <v>1401</v>
      </c>
      <c r="D1403">
        <v>0.3605</v>
      </c>
      <c r="E1403">
        <v>0</v>
      </c>
      <c r="F1403">
        <v>10</v>
      </c>
      <c r="H1403">
        <v>482.156</v>
      </c>
      <c r="I1403">
        <v>423.077</v>
      </c>
      <c r="J1403">
        <v>423.077</v>
      </c>
      <c r="K1403">
        <v>405.284</v>
      </c>
      <c r="L1403" t="s">
        <v>80</v>
      </c>
      <c r="M1403">
        <v>949.099509952459</v>
      </c>
    </row>
    <row r="1404" spans="1:13">
      <c r="A1404" t="s">
        <v>0</v>
      </c>
      <c r="B1404">
        <v>1402</v>
      </c>
      <c r="D1404">
        <v>0.36013</v>
      </c>
      <c r="E1404">
        <v>0</v>
      </c>
      <c r="F1404">
        <v>10</v>
      </c>
      <c r="H1404">
        <v>482.156</v>
      </c>
      <c r="I1404">
        <v>426.923</v>
      </c>
      <c r="J1404">
        <v>426.923</v>
      </c>
      <c r="K1404">
        <v>406.003</v>
      </c>
      <c r="L1404" t="s">
        <v>80</v>
      </c>
      <c r="M1404">
        <v>955.843474287361</v>
      </c>
    </row>
    <row r="1405" spans="1:13">
      <c r="A1405" t="s">
        <v>0</v>
      </c>
      <c r="B1405">
        <v>1403</v>
      </c>
      <c r="D1405">
        <v>0.35929</v>
      </c>
      <c r="E1405">
        <v>0</v>
      </c>
      <c r="F1405">
        <v>13</v>
      </c>
      <c r="H1405">
        <v>482.156</v>
      </c>
      <c r="I1405">
        <v>426.923</v>
      </c>
      <c r="J1405">
        <v>426.923</v>
      </c>
      <c r="K1405">
        <v>406.128</v>
      </c>
      <c r="L1405" t="s">
        <v>80</v>
      </c>
      <c r="M1405">
        <v>981.556839577083</v>
      </c>
    </row>
    <row r="1406" spans="1:13">
      <c r="A1406" t="s">
        <v>0</v>
      </c>
      <c r="B1406">
        <v>1404</v>
      </c>
      <c r="D1406">
        <v>0.35913</v>
      </c>
      <c r="E1406">
        <v>0</v>
      </c>
      <c r="F1406">
        <v>10</v>
      </c>
      <c r="H1406">
        <v>482.156</v>
      </c>
      <c r="I1406">
        <v>430.769</v>
      </c>
      <c r="J1406">
        <v>430.769</v>
      </c>
      <c r="K1406">
        <v>405.165</v>
      </c>
      <c r="L1406" t="s">
        <v>80</v>
      </c>
      <c r="M1406">
        <v>963.232015323337</v>
      </c>
    </row>
    <row r="1407" spans="1:13">
      <c r="A1407" t="s">
        <v>0</v>
      </c>
      <c r="B1407">
        <v>1405</v>
      </c>
      <c r="D1407">
        <v>0.35886</v>
      </c>
      <c r="E1407">
        <v>0</v>
      </c>
      <c r="F1407">
        <v>9</v>
      </c>
      <c r="H1407">
        <v>482.156</v>
      </c>
      <c r="I1407">
        <v>426.923</v>
      </c>
      <c r="J1407">
        <v>426.923</v>
      </c>
      <c r="K1407">
        <v>405.378</v>
      </c>
      <c r="L1407" t="s">
        <v>80</v>
      </c>
      <c r="M1407">
        <v>946.033794273916</v>
      </c>
    </row>
    <row r="1408" spans="1:13">
      <c r="A1408" t="s">
        <v>0</v>
      </c>
      <c r="B1408">
        <v>1406</v>
      </c>
      <c r="D1408">
        <v>0.35813</v>
      </c>
      <c r="E1408">
        <v>0</v>
      </c>
      <c r="F1408">
        <v>10</v>
      </c>
      <c r="H1408">
        <v>485.953</v>
      </c>
      <c r="I1408">
        <v>430.769</v>
      </c>
      <c r="J1408">
        <v>430.769</v>
      </c>
      <c r="K1408">
        <v>406.231</v>
      </c>
      <c r="L1408" t="s">
        <v>80</v>
      </c>
      <c r="M1408">
        <v>964.253481498528</v>
      </c>
    </row>
    <row r="1409" spans="1:13">
      <c r="A1409" t="s">
        <v>0</v>
      </c>
      <c r="B1409">
        <v>1407</v>
      </c>
      <c r="D1409">
        <v>0.35871</v>
      </c>
      <c r="E1409">
        <v>0</v>
      </c>
      <c r="F1409">
        <v>9</v>
      </c>
      <c r="H1409">
        <v>489.749</v>
      </c>
      <c r="I1409">
        <v>438.462</v>
      </c>
      <c r="J1409">
        <v>438.462</v>
      </c>
      <c r="K1409">
        <v>406.095</v>
      </c>
      <c r="L1409" t="s">
        <v>80</v>
      </c>
      <c r="M1409">
        <v>965.022173463339</v>
      </c>
    </row>
    <row r="1410" spans="1:13">
      <c r="A1410" t="s">
        <v>0</v>
      </c>
      <c r="B1410">
        <v>1408</v>
      </c>
      <c r="D1410">
        <v>0.35742</v>
      </c>
      <c r="E1410">
        <v>0</v>
      </c>
      <c r="F1410">
        <v>10</v>
      </c>
      <c r="H1410">
        <v>489.749</v>
      </c>
      <c r="I1410">
        <v>434.615</v>
      </c>
      <c r="J1410">
        <v>434.615</v>
      </c>
      <c r="K1410">
        <v>406.973</v>
      </c>
      <c r="L1410" t="s">
        <v>80</v>
      </c>
      <c r="M1410">
        <v>971.3748203110219</v>
      </c>
    </row>
    <row r="1411" spans="1:13">
      <c r="A1411" t="s">
        <v>0</v>
      </c>
      <c r="B1411">
        <v>1409</v>
      </c>
      <c r="D1411">
        <v>0.35718</v>
      </c>
      <c r="E1411">
        <v>0</v>
      </c>
      <c r="F1411">
        <v>9</v>
      </c>
      <c r="H1411">
        <v>485.953</v>
      </c>
      <c r="I1411">
        <v>426.923</v>
      </c>
      <c r="J1411">
        <v>426.923</v>
      </c>
      <c r="K1411">
        <v>406.249</v>
      </c>
      <c r="L1411" t="s">
        <v>80</v>
      </c>
      <c r="M1411">
        <v>947.6713407435579</v>
      </c>
    </row>
    <row r="1412" spans="1:13">
      <c r="A1412" t="s">
        <v>0</v>
      </c>
      <c r="B1412">
        <v>1410</v>
      </c>
      <c r="D1412">
        <v>0.35664</v>
      </c>
      <c r="E1412">
        <v>0</v>
      </c>
      <c r="F1412">
        <v>11</v>
      </c>
      <c r="H1412">
        <v>482.156</v>
      </c>
      <c r="I1412">
        <v>426.923</v>
      </c>
      <c r="J1412">
        <v>426.923</v>
      </c>
      <c r="K1412">
        <v>406.159</v>
      </c>
      <c r="L1412" t="s">
        <v>80</v>
      </c>
      <c r="M1412">
        <v>970.555792447946</v>
      </c>
    </row>
    <row r="1413" spans="1:13">
      <c r="A1413" t="s">
        <v>0</v>
      </c>
      <c r="B1413">
        <v>1411</v>
      </c>
      <c r="D1413">
        <v>0.35576</v>
      </c>
      <c r="E1413">
        <v>0</v>
      </c>
      <c r="F1413">
        <v>10</v>
      </c>
      <c r="H1413">
        <v>485.953</v>
      </c>
      <c r="I1413">
        <v>430.769</v>
      </c>
      <c r="J1413">
        <v>430.769</v>
      </c>
      <c r="K1413">
        <v>406.789</v>
      </c>
      <c r="L1413" t="s">
        <v>80</v>
      </c>
      <c r="M1413">
        <v>966.703702101699</v>
      </c>
    </row>
    <row r="1414" spans="1:13">
      <c r="A1414" t="s">
        <v>0</v>
      </c>
      <c r="B1414">
        <v>1412</v>
      </c>
      <c r="D1414">
        <v>0.35526</v>
      </c>
      <c r="E1414">
        <v>0</v>
      </c>
      <c r="F1414">
        <v>9</v>
      </c>
      <c r="H1414">
        <v>485.953</v>
      </c>
      <c r="I1414">
        <v>430.769</v>
      </c>
      <c r="J1414">
        <v>430.769</v>
      </c>
      <c r="K1414">
        <v>405.61</v>
      </c>
      <c r="L1414" t="s">
        <v>80</v>
      </c>
      <c r="M1414">
        <v>955.867025698968</v>
      </c>
    </row>
    <row r="1415" spans="1:13">
      <c r="A1415" t="s">
        <v>0</v>
      </c>
      <c r="B1415">
        <v>1413</v>
      </c>
      <c r="D1415">
        <v>0.35461</v>
      </c>
      <c r="E1415">
        <v>0</v>
      </c>
      <c r="F1415">
        <v>12</v>
      </c>
      <c r="H1415">
        <v>482.156</v>
      </c>
      <c r="I1415">
        <v>426.923</v>
      </c>
      <c r="J1415">
        <v>426.923</v>
      </c>
      <c r="K1415">
        <v>405.802</v>
      </c>
      <c r="L1415" t="s">
        <v>80</v>
      </c>
      <c r="M1415">
        <v>980.074662497594</v>
      </c>
    </row>
    <row r="1416" spans="1:13">
      <c r="A1416" t="s">
        <v>0</v>
      </c>
      <c r="B1416">
        <v>1414</v>
      </c>
      <c r="D1416">
        <v>0.35294</v>
      </c>
      <c r="E1416">
        <v>0</v>
      </c>
      <c r="F1416">
        <v>10</v>
      </c>
      <c r="H1416">
        <v>485.953</v>
      </c>
      <c r="I1416">
        <v>430.769</v>
      </c>
      <c r="J1416">
        <v>430.769</v>
      </c>
      <c r="K1416">
        <v>410.698</v>
      </c>
      <c r="L1416" t="s">
        <v>80</v>
      </c>
      <c r="M1416">
        <v>969.674502211932</v>
      </c>
    </row>
    <row r="1417" spans="1:13">
      <c r="A1417" t="s">
        <v>0</v>
      </c>
      <c r="B1417">
        <v>1415</v>
      </c>
      <c r="D1417">
        <v>0.3529</v>
      </c>
      <c r="E1417">
        <v>0</v>
      </c>
      <c r="F1417">
        <v>9</v>
      </c>
      <c r="H1417">
        <v>485.953</v>
      </c>
      <c r="I1417">
        <v>430.769</v>
      </c>
      <c r="J1417">
        <v>430.769</v>
      </c>
      <c r="K1417">
        <v>407.171</v>
      </c>
      <c r="L1417" t="s">
        <v>80</v>
      </c>
      <c r="M1417">
        <v>958.242343982119</v>
      </c>
    </row>
    <row r="1418" spans="1:13">
      <c r="A1418" t="s">
        <v>0</v>
      </c>
      <c r="B1418">
        <v>1416</v>
      </c>
      <c r="D1418">
        <v>0.3505</v>
      </c>
      <c r="E1418">
        <v>0</v>
      </c>
      <c r="F1418">
        <v>13</v>
      </c>
      <c r="H1418">
        <v>493.546</v>
      </c>
      <c r="I1418">
        <v>426.923</v>
      </c>
      <c r="J1418">
        <v>426.923</v>
      </c>
      <c r="K1418">
        <v>405.071</v>
      </c>
      <c r="L1418" t="s">
        <v>80</v>
      </c>
      <c r="M1418">
        <v>989.114975022653</v>
      </c>
    </row>
    <row r="1419" spans="1:13">
      <c r="A1419" t="s">
        <v>0</v>
      </c>
      <c r="B1419">
        <v>1417</v>
      </c>
      <c r="D1419">
        <v>0.35479</v>
      </c>
      <c r="E1419">
        <v>0</v>
      </c>
      <c r="F1419">
        <v>10</v>
      </c>
      <c r="H1419">
        <v>485.953</v>
      </c>
      <c r="I1419">
        <v>426.923</v>
      </c>
      <c r="J1419">
        <v>426.923</v>
      </c>
      <c r="K1419">
        <v>405.787</v>
      </c>
      <c r="L1419" t="s">
        <v>80</v>
      </c>
      <c r="M1419">
        <v>961.308209017023</v>
      </c>
    </row>
    <row r="1420" spans="1:13">
      <c r="A1420" t="s">
        <v>0</v>
      </c>
      <c r="B1420">
        <v>1418</v>
      </c>
      <c r="D1420">
        <v>0.35369</v>
      </c>
      <c r="E1420">
        <v>0</v>
      </c>
      <c r="F1420">
        <v>13</v>
      </c>
      <c r="H1420">
        <v>482.156</v>
      </c>
      <c r="I1420">
        <v>426.923</v>
      </c>
      <c r="J1420">
        <v>426.923</v>
      </c>
      <c r="K1420">
        <v>405.767</v>
      </c>
      <c r="L1420" t="s">
        <v>80</v>
      </c>
      <c r="M1420">
        <v>986.341127991387</v>
      </c>
    </row>
    <row r="1421" spans="1:13">
      <c r="A1421" t="s">
        <v>0</v>
      </c>
      <c r="B1421">
        <v>1419</v>
      </c>
      <c r="D1421">
        <v>0.3537</v>
      </c>
      <c r="E1421">
        <v>0</v>
      </c>
      <c r="F1421">
        <v>12</v>
      </c>
      <c r="H1421">
        <v>485.953</v>
      </c>
      <c r="I1421">
        <v>423.077</v>
      </c>
      <c r="J1421">
        <v>423.077</v>
      </c>
      <c r="K1421">
        <v>404.902</v>
      </c>
      <c r="L1421" t="s">
        <v>80</v>
      </c>
      <c r="M1421">
        <v>974.72081279626</v>
      </c>
    </row>
    <row r="1422" spans="1:13">
      <c r="A1422" t="s">
        <v>0</v>
      </c>
      <c r="B1422">
        <v>1420</v>
      </c>
      <c r="D1422">
        <v>0.35271</v>
      </c>
      <c r="E1422">
        <v>0</v>
      </c>
      <c r="F1422">
        <v>9</v>
      </c>
      <c r="H1422">
        <v>485.953</v>
      </c>
      <c r="I1422">
        <v>430.769</v>
      </c>
      <c r="J1422">
        <v>430.769</v>
      </c>
      <c r="K1422">
        <v>405.016</v>
      </c>
      <c r="L1422" t="s">
        <v>80</v>
      </c>
      <c r="M1422">
        <v>958.435239341903</v>
      </c>
    </row>
    <row r="1423" spans="1:13">
      <c r="A1423" t="s">
        <v>0</v>
      </c>
      <c r="B1423">
        <v>1421</v>
      </c>
      <c r="D1423">
        <v>0.35256</v>
      </c>
      <c r="E1423">
        <v>0</v>
      </c>
      <c r="F1423">
        <v>10</v>
      </c>
      <c r="H1423">
        <v>485.953</v>
      </c>
      <c r="I1423">
        <v>434.615</v>
      </c>
      <c r="J1423">
        <v>434.615</v>
      </c>
      <c r="K1423">
        <v>405.379</v>
      </c>
      <c r="L1423" t="s">
        <v>80</v>
      </c>
      <c r="M1423">
        <v>976.505642233507</v>
      </c>
    </row>
    <row r="1424" spans="1:13">
      <c r="A1424" t="s">
        <v>0</v>
      </c>
      <c r="B1424">
        <v>1422</v>
      </c>
      <c r="D1424">
        <v>0.35178</v>
      </c>
      <c r="E1424">
        <v>0</v>
      </c>
      <c r="F1424">
        <v>8</v>
      </c>
      <c r="H1424">
        <v>478.36</v>
      </c>
      <c r="I1424">
        <v>423.077</v>
      </c>
      <c r="J1424">
        <v>423.077</v>
      </c>
      <c r="K1424">
        <v>405.104</v>
      </c>
      <c r="L1424" t="s">
        <v>80</v>
      </c>
      <c r="M1424">
        <v>935.730686883383</v>
      </c>
    </row>
    <row r="1425" spans="1:13">
      <c r="A1425" t="s">
        <v>0</v>
      </c>
      <c r="B1425">
        <v>1423</v>
      </c>
      <c r="D1425">
        <v>0.3507</v>
      </c>
      <c r="E1425">
        <v>0</v>
      </c>
      <c r="F1425">
        <v>12</v>
      </c>
      <c r="H1425">
        <v>482.156</v>
      </c>
      <c r="I1425">
        <v>430.769</v>
      </c>
      <c r="J1425">
        <v>430.769</v>
      </c>
      <c r="K1425">
        <v>404.873</v>
      </c>
      <c r="L1425" t="s">
        <v>80</v>
      </c>
      <c r="M1425">
        <v>989.826516510233</v>
      </c>
    </row>
    <row r="1426" spans="1:13">
      <c r="A1426" t="s">
        <v>0</v>
      </c>
      <c r="B1426">
        <v>1424</v>
      </c>
      <c r="D1426">
        <v>0.35105</v>
      </c>
      <c r="E1426">
        <v>0</v>
      </c>
      <c r="F1426">
        <v>9</v>
      </c>
      <c r="H1426">
        <v>478.36</v>
      </c>
      <c r="I1426">
        <v>423.077</v>
      </c>
      <c r="J1426">
        <v>423.077</v>
      </c>
      <c r="K1426">
        <v>404.151</v>
      </c>
      <c r="L1426" t="s">
        <v>80</v>
      </c>
      <c r="M1426">
        <v>947.476330011554</v>
      </c>
    </row>
    <row r="1427" spans="1:13">
      <c r="A1427" t="s">
        <v>0</v>
      </c>
      <c r="B1427">
        <v>1425</v>
      </c>
      <c r="D1427">
        <v>0.35057</v>
      </c>
      <c r="E1427">
        <v>0</v>
      </c>
      <c r="F1427">
        <v>10</v>
      </c>
      <c r="H1427">
        <v>478.36</v>
      </c>
      <c r="I1427">
        <v>423.077</v>
      </c>
      <c r="J1427">
        <v>423.077</v>
      </c>
      <c r="K1427">
        <v>404.423</v>
      </c>
      <c r="L1427" t="s">
        <v>80</v>
      </c>
      <c r="M1427">
        <v>959.337264441707</v>
      </c>
    </row>
    <row r="1428" spans="1:13">
      <c r="A1428" t="s">
        <v>0</v>
      </c>
      <c r="B1428">
        <v>1426</v>
      </c>
      <c r="D1428">
        <v>0.35051</v>
      </c>
      <c r="E1428">
        <v>0</v>
      </c>
      <c r="F1428">
        <v>9</v>
      </c>
      <c r="H1428">
        <v>482.156</v>
      </c>
      <c r="I1428">
        <v>423.077</v>
      </c>
      <c r="J1428">
        <v>423.077</v>
      </c>
      <c r="K1428">
        <v>404.522</v>
      </c>
      <c r="L1428" t="s">
        <v>80</v>
      </c>
      <c r="M1428">
        <v>948.0257122682279</v>
      </c>
    </row>
    <row r="1429" spans="1:13">
      <c r="A1429" t="s">
        <v>0</v>
      </c>
      <c r="B1429">
        <v>1427</v>
      </c>
      <c r="D1429">
        <v>0.34965</v>
      </c>
      <c r="E1429">
        <v>0</v>
      </c>
      <c r="F1429">
        <v>8</v>
      </c>
      <c r="H1429">
        <v>482.156</v>
      </c>
      <c r="I1429">
        <v>434.615</v>
      </c>
      <c r="J1429">
        <v>434.615</v>
      </c>
      <c r="K1429">
        <v>405.292</v>
      </c>
      <c r="L1429" t="s">
        <v>80</v>
      </c>
      <c r="M1429">
        <v>956.516252221302</v>
      </c>
    </row>
    <row r="1430" spans="1:13">
      <c r="A1430" t="s">
        <v>0</v>
      </c>
      <c r="B1430">
        <v>1428</v>
      </c>
      <c r="D1430">
        <v>0.34925</v>
      </c>
      <c r="E1430">
        <v>0</v>
      </c>
      <c r="F1430">
        <v>9</v>
      </c>
      <c r="H1430">
        <v>611.2380000000001</v>
      </c>
      <c r="I1430">
        <v>661.538</v>
      </c>
      <c r="J1430">
        <v>661.538</v>
      </c>
      <c r="K1430">
        <v>401.923</v>
      </c>
      <c r="L1430" t="s">
        <v>80</v>
      </c>
      <c r="M1430">
        <v>1330.16058595943</v>
      </c>
    </row>
    <row r="1431" spans="1:13">
      <c r="A1431" t="s">
        <v>0</v>
      </c>
      <c r="B1431">
        <v>1429</v>
      </c>
      <c r="D1431">
        <v>0.30844</v>
      </c>
      <c r="E1431">
        <v>0</v>
      </c>
      <c r="F1431">
        <v>5</v>
      </c>
      <c r="H1431">
        <v>539.104</v>
      </c>
      <c r="I1431">
        <v>480.769</v>
      </c>
      <c r="J1431">
        <v>480.769</v>
      </c>
      <c r="K1431">
        <v>404.508</v>
      </c>
      <c r="L1431" t="s">
        <v>80</v>
      </c>
      <c r="M1431">
        <v>1039.02867558334</v>
      </c>
    </row>
    <row r="1432" spans="1:13">
      <c r="A1432" t="s">
        <v>0</v>
      </c>
      <c r="B1432">
        <v>1430</v>
      </c>
      <c r="D1432">
        <v>0.33805</v>
      </c>
      <c r="E1432">
        <v>0</v>
      </c>
      <c r="F1432">
        <v>4</v>
      </c>
      <c r="H1432">
        <v>580.866</v>
      </c>
      <c r="I1432">
        <v>476.923</v>
      </c>
      <c r="J1432">
        <v>476.923</v>
      </c>
      <c r="K1432">
        <v>403.841</v>
      </c>
      <c r="L1432" t="s">
        <v>80</v>
      </c>
      <c r="M1432">
        <v>988.628767525575</v>
      </c>
    </row>
    <row r="1433" spans="1:13">
      <c r="A1433" t="s">
        <v>0</v>
      </c>
      <c r="B1433">
        <v>1431</v>
      </c>
      <c r="D1433">
        <v>0.32461</v>
      </c>
      <c r="E1433">
        <v>0</v>
      </c>
      <c r="F1433">
        <v>4</v>
      </c>
      <c r="H1433">
        <v>550.494</v>
      </c>
      <c r="I1433">
        <v>496.154</v>
      </c>
      <c r="J1433">
        <v>496.154</v>
      </c>
      <c r="K1433">
        <v>405.317</v>
      </c>
      <c r="L1433" t="s">
        <v>80</v>
      </c>
      <c r="M1433">
        <v>1031.86978855072</v>
      </c>
    </row>
    <row r="1434" spans="1:13">
      <c r="A1434" t="s">
        <v>0</v>
      </c>
      <c r="B1434">
        <v>1432</v>
      </c>
      <c r="D1434">
        <v>0.34136</v>
      </c>
      <c r="E1434">
        <v>0</v>
      </c>
      <c r="F1434">
        <v>6</v>
      </c>
      <c r="H1434">
        <v>596.052</v>
      </c>
      <c r="I1434">
        <v>476.923</v>
      </c>
      <c r="J1434">
        <v>476.923</v>
      </c>
      <c r="K1434">
        <v>404.707</v>
      </c>
      <c r="L1434" t="s">
        <v>80</v>
      </c>
      <c r="M1434">
        <v>1009.15552579781</v>
      </c>
    </row>
    <row r="1435" spans="1:13">
      <c r="A1435" t="s">
        <v>0</v>
      </c>
      <c r="B1435">
        <v>1433</v>
      </c>
      <c r="D1435">
        <v>0.34044</v>
      </c>
      <c r="E1435">
        <v>0</v>
      </c>
      <c r="F1435">
        <v>9</v>
      </c>
      <c r="H1435">
        <v>584.662</v>
      </c>
      <c r="I1435">
        <v>476.923</v>
      </c>
      <c r="J1435">
        <v>476.923</v>
      </c>
      <c r="K1435">
        <v>404.132</v>
      </c>
      <c r="L1435" t="s">
        <v>80</v>
      </c>
      <c r="M1435">
        <v>1048.18376815361</v>
      </c>
    </row>
    <row r="1436" spans="1:13">
      <c r="A1436" t="s">
        <v>0</v>
      </c>
      <c r="B1436">
        <v>1434</v>
      </c>
      <c r="D1436">
        <v>0.33761</v>
      </c>
      <c r="E1436">
        <v>0</v>
      </c>
      <c r="F1436">
        <v>9</v>
      </c>
      <c r="H1436">
        <v>561.883</v>
      </c>
      <c r="I1436">
        <v>503.846</v>
      </c>
      <c r="J1436">
        <v>503.846</v>
      </c>
      <c r="K1436">
        <v>405.638</v>
      </c>
      <c r="L1436" t="s">
        <v>80</v>
      </c>
      <c r="M1436">
        <v>1096.58137931098</v>
      </c>
    </row>
    <row r="1437" spans="1:13">
      <c r="A1437" t="s">
        <v>0</v>
      </c>
      <c r="B1437">
        <v>1435</v>
      </c>
      <c r="D1437">
        <v>0.34622</v>
      </c>
      <c r="E1437">
        <v>0</v>
      </c>
      <c r="F1437">
        <v>10</v>
      </c>
      <c r="H1437">
        <v>554.29</v>
      </c>
      <c r="I1437">
        <v>469.231</v>
      </c>
      <c r="J1437">
        <v>469.231</v>
      </c>
      <c r="K1437">
        <v>404.336</v>
      </c>
      <c r="L1437" t="s">
        <v>80</v>
      </c>
      <c r="M1437">
        <v>1041.19188585678</v>
      </c>
    </row>
    <row r="1438" spans="1:13">
      <c r="A1438" t="s">
        <v>0</v>
      </c>
      <c r="B1438">
        <v>1436</v>
      </c>
      <c r="D1438">
        <v>0.34245</v>
      </c>
      <c r="E1438">
        <v>0</v>
      </c>
      <c r="F1438">
        <v>9</v>
      </c>
      <c r="H1438">
        <v>546.697</v>
      </c>
      <c r="I1438">
        <v>488.462</v>
      </c>
      <c r="J1438">
        <v>488.462</v>
      </c>
      <c r="K1438">
        <v>405.037</v>
      </c>
      <c r="L1438" t="s">
        <v>80</v>
      </c>
      <c r="M1438">
        <v>1064.93732325596</v>
      </c>
    </row>
    <row r="1439" spans="1:13">
      <c r="A1439" t="s">
        <v>0</v>
      </c>
      <c r="B1439">
        <v>1437</v>
      </c>
      <c r="D1439">
        <v>0.34547</v>
      </c>
      <c r="E1439">
        <v>0</v>
      </c>
      <c r="F1439">
        <v>9</v>
      </c>
      <c r="H1439">
        <v>539.104</v>
      </c>
      <c r="I1439">
        <v>515.385</v>
      </c>
      <c r="J1439">
        <v>515.385</v>
      </c>
      <c r="K1439">
        <v>405.848</v>
      </c>
      <c r="L1439" t="s">
        <v>80</v>
      </c>
      <c r="M1439">
        <v>1105.88695576788</v>
      </c>
    </row>
    <row r="1440" spans="1:13">
      <c r="A1440" t="s">
        <v>0</v>
      </c>
      <c r="B1440">
        <v>1438</v>
      </c>
      <c r="D1440">
        <v>0.34355</v>
      </c>
      <c r="E1440">
        <v>0</v>
      </c>
      <c r="F1440">
        <v>10</v>
      </c>
      <c r="H1440">
        <v>539.104</v>
      </c>
      <c r="I1440">
        <v>492.308</v>
      </c>
      <c r="J1440">
        <v>492.308</v>
      </c>
      <c r="K1440">
        <v>404.966</v>
      </c>
      <c r="L1440" t="s">
        <v>80</v>
      </c>
      <c r="M1440">
        <v>1081.39548076872</v>
      </c>
    </row>
    <row r="1441" spans="1:13">
      <c r="A1441" t="s">
        <v>0</v>
      </c>
      <c r="B1441">
        <v>1439</v>
      </c>
      <c r="D1441">
        <v>0.34289</v>
      </c>
      <c r="E1441">
        <v>0</v>
      </c>
      <c r="F1441">
        <v>8</v>
      </c>
      <c r="H1441">
        <v>531.511</v>
      </c>
      <c r="I1441">
        <v>503.846</v>
      </c>
      <c r="J1441">
        <v>503.846</v>
      </c>
      <c r="K1441">
        <v>403.939</v>
      </c>
      <c r="L1441" t="s">
        <v>80</v>
      </c>
      <c r="M1441">
        <v>1075.96104202917</v>
      </c>
    </row>
    <row r="1442" spans="1:13">
      <c r="A1442" t="s">
        <v>0</v>
      </c>
      <c r="B1442">
        <v>1440</v>
      </c>
      <c r="D1442">
        <v>0.34211</v>
      </c>
      <c r="E1442">
        <v>0</v>
      </c>
      <c r="F1442">
        <v>10</v>
      </c>
      <c r="H1442">
        <v>531.511</v>
      </c>
      <c r="I1442">
        <v>496.154</v>
      </c>
      <c r="J1442">
        <v>496.154</v>
      </c>
      <c r="K1442">
        <v>405.361</v>
      </c>
      <c r="L1442" t="s">
        <v>80</v>
      </c>
      <c r="M1442">
        <v>1089.09016943379</v>
      </c>
    </row>
    <row r="1443" spans="1:13">
      <c r="A1443" t="s">
        <v>0</v>
      </c>
      <c r="B1443">
        <v>1441</v>
      </c>
      <c r="D1443">
        <v>0.34216</v>
      </c>
      <c r="E1443">
        <v>0</v>
      </c>
      <c r="F1443">
        <v>8</v>
      </c>
      <c r="H1443">
        <v>531.511</v>
      </c>
      <c r="I1443">
        <v>496.154</v>
      </c>
      <c r="J1443">
        <v>496.154</v>
      </c>
      <c r="K1443">
        <v>405.907</v>
      </c>
      <c r="L1443" t="s">
        <v>80</v>
      </c>
      <c r="M1443">
        <v>1064.30612877563</v>
      </c>
    </row>
    <row r="1444" spans="1:13">
      <c r="A1444" t="s">
        <v>0</v>
      </c>
      <c r="B1444">
        <v>1442</v>
      </c>
      <c r="D1444">
        <v>0.33582</v>
      </c>
      <c r="E1444">
        <v>0</v>
      </c>
      <c r="F1444">
        <v>9</v>
      </c>
      <c r="H1444">
        <v>573.273</v>
      </c>
      <c r="I1444">
        <v>484.615</v>
      </c>
      <c r="J1444">
        <v>484.615</v>
      </c>
      <c r="K1444">
        <v>404.829</v>
      </c>
      <c r="L1444" t="s">
        <v>80</v>
      </c>
      <c r="M1444">
        <v>1066.7103169082</v>
      </c>
    </row>
    <row r="1445" spans="1:13">
      <c r="A1445" t="s">
        <v>0</v>
      </c>
      <c r="B1445">
        <v>1443</v>
      </c>
      <c r="D1445">
        <v>0.34176</v>
      </c>
      <c r="E1445">
        <v>0</v>
      </c>
      <c r="F1445">
        <v>10</v>
      </c>
      <c r="H1445">
        <v>520.121</v>
      </c>
      <c r="I1445">
        <v>496.154</v>
      </c>
      <c r="J1445">
        <v>496.154</v>
      </c>
      <c r="K1445">
        <v>406.433</v>
      </c>
      <c r="L1445" t="s">
        <v>80</v>
      </c>
      <c r="M1445">
        <v>1089.46507559245</v>
      </c>
    </row>
    <row r="1446" spans="1:13">
      <c r="A1446" t="s">
        <v>0</v>
      </c>
      <c r="B1446">
        <v>1444</v>
      </c>
      <c r="D1446">
        <v>0.34427</v>
      </c>
      <c r="E1446">
        <v>0</v>
      </c>
      <c r="F1446">
        <v>9</v>
      </c>
      <c r="H1446">
        <v>504.935</v>
      </c>
      <c r="I1446">
        <v>476.923</v>
      </c>
      <c r="J1446">
        <v>476.923</v>
      </c>
      <c r="K1446">
        <v>404.632</v>
      </c>
      <c r="L1446" t="s">
        <v>80</v>
      </c>
      <c r="M1446">
        <v>1043.65699898973</v>
      </c>
    </row>
    <row r="1447" spans="1:13">
      <c r="A1447" t="s">
        <v>0</v>
      </c>
      <c r="B1447">
        <v>1445</v>
      </c>
      <c r="D1447">
        <v>0.34595</v>
      </c>
      <c r="E1447">
        <v>0</v>
      </c>
      <c r="F1447">
        <v>9</v>
      </c>
      <c r="H1447">
        <v>501.139</v>
      </c>
      <c r="I1447">
        <v>473.077</v>
      </c>
      <c r="J1447">
        <v>473.077</v>
      </c>
      <c r="K1447">
        <v>404.763</v>
      </c>
      <c r="L1447" t="s">
        <v>80</v>
      </c>
      <c r="M1447">
        <v>1035.36118422799</v>
      </c>
    </row>
    <row r="1448" spans="1:13">
      <c r="A1448" t="s">
        <v>0</v>
      </c>
      <c r="B1448">
        <v>1446</v>
      </c>
      <c r="D1448">
        <v>0.34315</v>
      </c>
      <c r="E1448">
        <v>0</v>
      </c>
      <c r="F1448">
        <v>8</v>
      </c>
      <c r="H1448">
        <v>504.935</v>
      </c>
      <c r="I1448">
        <v>469.231</v>
      </c>
      <c r="J1448">
        <v>469.231</v>
      </c>
      <c r="K1448">
        <v>404.875</v>
      </c>
      <c r="L1448" t="s">
        <v>80</v>
      </c>
      <c r="M1448">
        <v>1019.45483800554</v>
      </c>
    </row>
    <row r="1449" spans="1:13">
      <c r="A1449" t="s">
        <v>0</v>
      </c>
      <c r="B1449">
        <v>1447</v>
      </c>
      <c r="D1449">
        <v>0.34208</v>
      </c>
      <c r="E1449">
        <v>0</v>
      </c>
      <c r="F1449">
        <v>12</v>
      </c>
      <c r="H1449">
        <v>504.935</v>
      </c>
      <c r="I1449">
        <v>473.077</v>
      </c>
      <c r="J1449">
        <v>473.077</v>
      </c>
      <c r="K1449">
        <v>404.313</v>
      </c>
      <c r="L1449" t="s">
        <v>80</v>
      </c>
      <c r="M1449">
        <v>1064.62337528516</v>
      </c>
    </row>
    <row r="1450" spans="1:13">
      <c r="A1450" t="s">
        <v>0</v>
      </c>
      <c r="B1450">
        <v>1448</v>
      </c>
      <c r="D1450">
        <v>0.34101</v>
      </c>
      <c r="E1450">
        <v>0</v>
      </c>
      <c r="F1450">
        <v>10</v>
      </c>
      <c r="H1450">
        <v>501.139</v>
      </c>
      <c r="I1450">
        <v>465.385</v>
      </c>
      <c r="J1450">
        <v>465.385</v>
      </c>
      <c r="K1450">
        <v>405.108</v>
      </c>
      <c r="L1450" t="s">
        <v>80</v>
      </c>
      <c r="M1450">
        <v>1040.59039247947</v>
      </c>
    </row>
    <row r="1451" spans="1:13">
      <c r="A1451" t="s">
        <v>0</v>
      </c>
      <c r="B1451">
        <v>1449</v>
      </c>
      <c r="D1451">
        <v>0.34001</v>
      </c>
      <c r="E1451">
        <v>0</v>
      </c>
      <c r="F1451">
        <v>9</v>
      </c>
      <c r="H1451">
        <v>504.935</v>
      </c>
      <c r="I1451">
        <v>469.231</v>
      </c>
      <c r="J1451">
        <v>469.231</v>
      </c>
      <c r="K1451">
        <v>404.842</v>
      </c>
      <c r="L1451" t="s">
        <v>80</v>
      </c>
      <c r="M1451">
        <v>1035.90268080052</v>
      </c>
    </row>
    <row r="1452" spans="1:13">
      <c r="A1452" t="s">
        <v>0</v>
      </c>
      <c r="B1452">
        <v>1450</v>
      </c>
      <c r="D1452">
        <v>0.33616</v>
      </c>
      <c r="E1452">
        <v>0</v>
      </c>
      <c r="F1452">
        <v>10</v>
      </c>
      <c r="H1452">
        <v>516.325</v>
      </c>
      <c r="I1452">
        <v>488.462</v>
      </c>
      <c r="J1452">
        <v>488.462</v>
      </c>
      <c r="K1452">
        <v>405.19</v>
      </c>
      <c r="L1452" t="s">
        <v>80</v>
      </c>
      <c r="M1452">
        <v>1083.22334942819</v>
      </c>
    </row>
    <row r="1453" spans="1:13">
      <c r="A1453" t="s">
        <v>0</v>
      </c>
      <c r="B1453">
        <v>1451</v>
      </c>
      <c r="D1453">
        <v>0.33536</v>
      </c>
      <c r="E1453">
        <v>0</v>
      </c>
      <c r="F1453">
        <v>8</v>
      </c>
      <c r="H1453">
        <v>520.121</v>
      </c>
      <c r="I1453">
        <v>457.692</v>
      </c>
      <c r="J1453">
        <v>457.692</v>
      </c>
      <c r="K1453">
        <v>404.152</v>
      </c>
      <c r="L1453" t="s">
        <v>80</v>
      </c>
      <c r="M1453">
        <v>1009.31706566953</v>
      </c>
    </row>
    <row r="1454" spans="1:13">
      <c r="A1454" t="s">
        <v>0</v>
      </c>
      <c r="B1454">
        <v>1452</v>
      </c>
      <c r="D1454">
        <v>0.33708</v>
      </c>
      <c r="E1454">
        <v>0</v>
      </c>
      <c r="F1454">
        <v>9</v>
      </c>
      <c r="H1454">
        <v>520.121</v>
      </c>
      <c r="I1454">
        <v>480.769</v>
      </c>
      <c r="J1454">
        <v>480.769</v>
      </c>
      <c r="K1454">
        <v>403.96</v>
      </c>
      <c r="L1454" t="s">
        <v>80</v>
      </c>
      <c r="M1454">
        <v>1058.6977430651</v>
      </c>
    </row>
    <row r="1455" spans="1:13">
      <c r="A1455" t="s">
        <v>0</v>
      </c>
      <c r="B1455">
        <v>1453</v>
      </c>
      <c r="D1455">
        <v>0.33692</v>
      </c>
      <c r="E1455">
        <v>0</v>
      </c>
      <c r="F1455">
        <v>10</v>
      </c>
      <c r="H1455">
        <v>520.121</v>
      </c>
      <c r="I1455">
        <v>480.769</v>
      </c>
      <c r="J1455">
        <v>480.769</v>
      </c>
      <c r="K1455">
        <v>404.986</v>
      </c>
      <c r="L1455" t="s">
        <v>80</v>
      </c>
      <c r="M1455">
        <v>1070.02547890625</v>
      </c>
    </row>
    <row r="1456" spans="1:13">
      <c r="A1456" t="s">
        <v>0</v>
      </c>
      <c r="B1456">
        <v>1454</v>
      </c>
      <c r="D1456">
        <v>0.33734</v>
      </c>
      <c r="E1456">
        <v>0</v>
      </c>
      <c r="F1456">
        <v>8</v>
      </c>
      <c r="H1456">
        <v>516.325</v>
      </c>
      <c r="I1456">
        <v>469.231</v>
      </c>
      <c r="J1456">
        <v>469.231</v>
      </c>
      <c r="K1456">
        <v>404.481</v>
      </c>
      <c r="L1456" t="s">
        <v>80</v>
      </c>
      <c r="M1456">
        <v>1025.94361145761</v>
      </c>
    </row>
    <row r="1457" spans="1:13">
      <c r="A1457" t="s">
        <v>0</v>
      </c>
      <c r="B1457">
        <v>1455</v>
      </c>
      <c r="D1457">
        <v>0.33665</v>
      </c>
      <c r="E1457">
        <v>0</v>
      </c>
      <c r="F1457">
        <v>13</v>
      </c>
      <c r="H1457">
        <v>516.325</v>
      </c>
      <c r="I1457">
        <v>484.615</v>
      </c>
      <c r="J1457">
        <v>484.615</v>
      </c>
      <c r="K1457">
        <v>404.894</v>
      </c>
      <c r="L1457" t="s">
        <v>80</v>
      </c>
      <c r="M1457">
        <v>1090.7125527078</v>
      </c>
    </row>
    <row r="1458" spans="1:13">
      <c r="A1458" t="s">
        <v>0</v>
      </c>
      <c r="B1458">
        <v>1456</v>
      </c>
      <c r="D1458">
        <v>0.3378</v>
      </c>
      <c r="E1458">
        <v>0</v>
      </c>
      <c r="F1458">
        <v>10</v>
      </c>
      <c r="H1458">
        <v>512.529</v>
      </c>
      <c r="I1458">
        <v>469.231</v>
      </c>
      <c r="J1458">
        <v>469.231</v>
      </c>
      <c r="K1458">
        <v>402.732</v>
      </c>
      <c r="L1458" t="s">
        <v>80</v>
      </c>
      <c r="M1458">
        <v>1050.3847584275</v>
      </c>
    </row>
    <row r="1459" spans="1:13">
      <c r="A1459" t="s">
        <v>0</v>
      </c>
      <c r="B1459">
        <v>1457</v>
      </c>
      <c r="D1459">
        <v>0.33793</v>
      </c>
      <c r="E1459">
        <v>0</v>
      </c>
      <c r="F1459">
        <v>10</v>
      </c>
      <c r="H1459">
        <v>508.732</v>
      </c>
      <c r="I1459">
        <v>476.923</v>
      </c>
      <c r="J1459">
        <v>476.923</v>
      </c>
      <c r="K1459">
        <v>403.637</v>
      </c>
      <c r="L1459" t="s">
        <v>80</v>
      </c>
      <c r="M1459">
        <v>1062.71051193718</v>
      </c>
    </row>
    <row r="1460" spans="1:13">
      <c r="A1460" t="s">
        <v>0</v>
      </c>
      <c r="B1460">
        <v>1458</v>
      </c>
      <c r="D1460">
        <v>0.33744</v>
      </c>
      <c r="E1460">
        <v>0</v>
      </c>
      <c r="F1460">
        <v>8</v>
      </c>
      <c r="H1460">
        <v>504.935</v>
      </c>
      <c r="I1460">
        <v>473.077</v>
      </c>
      <c r="J1460">
        <v>473.077</v>
      </c>
      <c r="K1460">
        <v>404.33</v>
      </c>
      <c r="L1460" t="s">
        <v>80</v>
      </c>
      <c r="M1460">
        <v>1032.11408328983</v>
      </c>
    </row>
    <row r="1461" spans="1:13">
      <c r="A1461" t="s">
        <v>0</v>
      </c>
      <c r="B1461">
        <v>1459</v>
      </c>
      <c r="D1461">
        <v>0.33707</v>
      </c>
      <c r="E1461">
        <v>0</v>
      </c>
      <c r="F1461">
        <v>8</v>
      </c>
      <c r="H1461">
        <v>508.732</v>
      </c>
      <c r="I1461">
        <v>473.077</v>
      </c>
      <c r="J1461">
        <v>473.077</v>
      </c>
      <c r="K1461">
        <v>403.972</v>
      </c>
      <c r="L1461" t="s">
        <v>80</v>
      </c>
      <c r="M1461">
        <v>1032.53881375741</v>
      </c>
    </row>
    <row r="1462" spans="1:13">
      <c r="A1462" t="s">
        <v>0</v>
      </c>
      <c r="B1462">
        <v>1460</v>
      </c>
      <c r="D1462">
        <v>0.3368</v>
      </c>
      <c r="E1462">
        <v>0</v>
      </c>
      <c r="F1462">
        <v>6</v>
      </c>
      <c r="H1462">
        <v>508.732</v>
      </c>
      <c r="I1462">
        <v>476.923</v>
      </c>
      <c r="J1462">
        <v>476.923</v>
      </c>
      <c r="K1462">
        <v>404.262</v>
      </c>
      <c r="L1462" t="s">
        <v>80</v>
      </c>
      <c r="M1462">
        <v>1013.85942952431</v>
      </c>
    </row>
    <row r="1463" spans="1:13">
      <c r="A1463" t="s">
        <v>0</v>
      </c>
      <c r="B1463">
        <v>1461</v>
      </c>
      <c r="D1463">
        <v>0.33613</v>
      </c>
      <c r="E1463">
        <v>0</v>
      </c>
      <c r="F1463">
        <v>8</v>
      </c>
      <c r="H1463">
        <v>512.529</v>
      </c>
      <c r="I1463">
        <v>476.923</v>
      </c>
      <c r="J1463">
        <v>476.923</v>
      </c>
      <c r="K1463">
        <v>404.335</v>
      </c>
      <c r="L1463" t="s">
        <v>80</v>
      </c>
      <c r="M1463">
        <v>1039.91576296246</v>
      </c>
    </row>
    <row r="1464" spans="1:13">
      <c r="A1464" t="s">
        <v>0</v>
      </c>
      <c r="B1464">
        <v>1462</v>
      </c>
      <c r="D1464">
        <v>0.33619</v>
      </c>
      <c r="E1464">
        <v>0</v>
      </c>
      <c r="F1464">
        <v>3</v>
      </c>
      <c r="H1464">
        <v>504.935</v>
      </c>
      <c r="I1464">
        <v>469.231</v>
      </c>
      <c r="J1464">
        <v>469.231</v>
      </c>
      <c r="K1464">
        <v>404.117</v>
      </c>
      <c r="L1464" t="s">
        <v>80</v>
      </c>
      <c r="M1464">
        <v>966.643032092104</v>
      </c>
    </row>
    <row r="1465" spans="1:13">
      <c r="A1465" t="s">
        <v>0</v>
      </c>
      <c r="B1465">
        <v>1463</v>
      </c>
      <c r="D1465">
        <v>0.33521</v>
      </c>
      <c r="E1465">
        <v>0</v>
      </c>
      <c r="F1465">
        <v>6</v>
      </c>
      <c r="H1465">
        <v>508.732</v>
      </c>
      <c r="I1465">
        <v>473.077</v>
      </c>
      <c r="J1465">
        <v>473.077</v>
      </c>
      <c r="K1465">
        <v>403.849</v>
      </c>
      <c r="L1465" t="s">
        <v>80</v>
      </c>
      <c r="M1465">
        <v>1009.45712932425</v>
      </c>
    </row>
    <row r="1466" spans="1:13">
      <c r="A1466" t="s">
        <v>0</v>
      </c>
      <c r="B1466">
        <v>1464</v>
      </c>
      <c r="D1466">
        <v>0.33553</v>
      </c>
      <c r="E1466">
        <v>0</v>
      </c>
      <c r="F1466">
        <v>8</v>
      </c>
      <c r="H1466">
        <v>504.935</v>
      </c>
      <c r="I1466">
        <v>473.077</v>
      </c>
      <c r="J1466">
        <v>473.077</v>
      </c>
      <c r="K1466">
        <v>404.521</v>
      </c>
      <c r="L1466" t="s">
        <v>80</v>
      </c>
      <c r="M1466">
        <v>1034.31926258578</v>
      </c>
    </row>
    <row r="1467" spans="1:13">
      <c r="A1467" t="s">
        <v>0</v>
      </c>
      <c r="B1467">
        <v>1465</v>
      </c>
      <c r="D1467">
        <v>0.33481</v>
      </c>
      <c r="E1467">
        <v>0</v>
      </c>
      <c r="F1467">
        <v>8</v>
      </c>
      <c r="H1467">
        <v>504.935</v>
      </c>
      <c r="I1467">
        <v>473.077</v>
      </c>
      <c r="J1467">
        <v>473.077</v>
      </c>
      <c r="K1467">
        <v>404.232</v>
      </c>
      <c r="L1467" t="s">
        <v>80</v>
      </c>
      <c r="M1467">
        <v>1035.15877359276</v>
      </c>
    </row>
    <row r="1468" spans="1:13">
      <c r="A1468" t="s">
        <v>0</v>
      </c>
      <c r="B1468">
        <v>1466</v>
      </c>
      <c r="D1468">
        <v>0.33374</v>
      </c>
      <c r="E1468">
        <v>0</v>
      </c>
      <c r="F1468">
        <v>8</v>
      </c>
      <c r="H1468">
        <v>504.935</v>
      </c>
      <c r="I1468">
        <v>465.385</v>
      </c>
      <c r="J1468">
        <v>465.385</v>
      </c>
      <c r="K1468">
        <v>404.087</v>
      </c>
      <c r="L1468" t="s">
        <v>80</v>
      </c>
      <c r="M1468">
        <v>1023.79504613095</v>
      </c>
    </row>
    <row r="1469" spans="1:13">
      <c r="A1469" t="s">
        <v>0</v>
      </c>
      <c r="B1469">
        <v>1467</v>
      </c>
      <c r="D1469">
        <v>0.33274</v>
      </c>
      <c r="E1469">
        <v>0</v>
      </c>
      <c r="F1469">
        <v>9</v>
      </c>
      <c r="H1469">
        <v>504.935</v>
      </c>
      <c r="I1469">
        <v>473.077</v>
      </c>
      <c r="J1469">
        <v>473.077</v>
      </c>
      <c r="K1469">
        <v>404.161</v>
      </c>
      <c r="L1469" t="s">
        <v>80</v>
      </c>
      <c r="M1469">
        <v>1051.26225676357</v>
      </c>
    </row>
    <row r="1470" spans="1:13">
      <c r="A1470" t="s">
        <v>0</v>
      </c>
      <c r="B1470">
        <v>1468</v>
      </c>
      <c r="D1470">
        <v>0.33308</v>
      </c>
      <c r="E1470">
        <v>0</v>
      </c>
      <c r="F1470">
        <v>8</v>
      </c>
      <c r="H1470">
        <v>504.935</v>
      </c>
      <c r="I1470">
        <v>469.231</v>
      </c>
      <c r="J1470">
        <v>469.231</v>
      </c>
      <c r="K1470">
        <v>404.562</v>
      </c>
      <c r="L1470" t="s">
        <v>80</v>
      </c>
      <c r="M1470">
        <v>1030.88050349083</v>
      </c>
    </row>
    <row r="1471" spans="1:13">
      <c r="A1471" t="s">
        <v>0</v>
      </c>
      <c r="B1471">
        <v>1469</v>
      </c>
      <c r="D1471">
        <v>0.33193</v>
      </c>
      <c r="E1471">
        <v>0</v>
      </c>
      <c r="F1471">
        <v>9</v>
      </c>
      <c r="H1471">
        <v>501.139</v>
      </c>
      <c r="I1471">
        <v>461.538</v>
      </c>
      <c r="J1471">
        <v>461.538</v>
      </c>
      <c r="K1471">
        <v>404.01</v>
      </c>
      <c r="L1471" t="s">
        <v>80</v>
      </c>
      <c r="M1471">
        <v>1032.89102300974</v>
      </c>
    </row>
    <row r="1472" spans="1:13">
      <c r="A1472" t="s">
        <v>0</v>
      </c>
      <c r="B1472">
        <v>1470</v>
      </c>
      <c r="D1472">
        <v>0.33238</v>
      </c>
      <c r="E1472">
        <v>0</v>
      </c>
      <c r="F1472">
        <v>8</v>
      </c>
      <c r="H1472">
        <v>508.732</v>
      </c>
      <c r="I1472">
        <v>473.077</v>
      </c>
      <c r="J1472">
        <v>473.077</v>
      </c>
      <c r="K1472">
        <v>404.27</v>
      </c>
      <c r="L1472" t="s">
        <v>80</v>
      </c>
      <c r="M1472">
        <v>1038.02630971909</v>
      </c>
    </row>
    <row r="1473" spans="1:13">
      <c r="A1473" t="s">
        <v>0</v>
      </c>
      <c r="B1473">
        <v>1471</v>
      </c>
      <c r="D1473">
        <v>0.3322</v>
      </c>
      <c r="E1473">
        <v>0</v>
      </c>
      <c r="F1473">
        <v>8</v>
      </c>
      <c r="H1473">
        <v>504.935</v>
      </c>
      <c r="I1473">
        <v>469.231</v>
      </c>
      <c r="J1473">
        <v>469.231</v>
      </c>
      <c r="K1473">
        <v>404.454</v>
      </c>
      <c r="L1473" t="s">
        <v>80</v>
      </c>
      <c r="M1473">
        <v>1031.92029046474</v>
      </c>
    </row>
    <row r="1474" spans="1:13">
      <c r="A1474" t="s">
        <v>0</v>
      </c>
      <c r="B1474">
        <v>1472</v>
      </c>
      <c r="D1474">
        <v>0.33311</v>
      </c>
      <c r="E1474">
        <v>0</v>
      </c>
      <c r="F1474">
        <v>10</v>
      </c>
      <c r="H1474">
        <v>501.139</v>
      </c>
      <c r="I1474">
        <v>473.077</v>
      </c>
      <c r="J1474">
        <v>473.077</v>
      </c>
      <c r="K1474">
        <v>404.828</v>
      </c>
      <c r="L1474" t="s">
        <v>80</v>
      </c>
      <c r="M1474">
        <v>1061.8175680751</v>
      </c>
    </row>
    <row r="1475" spans="1:13">
      <c r="A1475" t="s">
        <v>0</v>
      </c>
      <c r="B1475">
        <v>1473</v>
      </c>
      <c r="D1475">
        <v>0.33284</v>
      </c>
      <c r="E1475">
        <v>0</v>
      </c>
      <c r="F1475">
        <v>8</v>
      </c>
      <c r="H1475">
        <v>504.935</v>
      </c>
      <c r="I1475">
        <v>473.077</v>
      </c>
      <c r="J1475">
        <v>473.077</v>
      </c>
      <c r="K1475">
        <v>404.133</v>
      </c>
      <c r="L1475" t="s">
        <v>80</v>
      </c>
      <c r="M1475">
        <v>1037.47937927495</v>
      </c>
    </row>
    <row r="1476" spans="1:13">
      <c r="A1476" t="s">
        <v>0</v>
      </c>
      <c r="B1476">
        <v>1474</v>
      </c>
      <c r="D1476">
        <v>0.33113</v>
      </c>
      <c r="E1476">
        <v>0</v>
      </c>
      <c r="F1476">
        <v>9</v>
      </c>
      <c r="H1476">
        <v>501.139</v>
      </c>
      <c r="I1476">
        <v>473.077</v>
      </c>
      <c r="J1476">
        <v>473.077</v>
      </c>
      <c r="K1476">
        <v>404.521</v>
      </c>
      <c r="L1476" t="s">
        <v>80</v>
      </c>
      <c r="M1476">
        <v>1053.32236878723</v>
      </c>
    </row>
    <row r="1477" spans="1:13">
      <c r="A1477" t="s">
        <v>0</v>
      </c>
      <c r="B1477">
        <v>1475</v>
      </c>
      <c r="D1477">
        <v>0.33086</v>
      </c>
      <c r="E1477">
        <v>0</v>
      </c>
      <c r="F1477">
        <v>8</v>
      </c>
      <c r="H1477">
        <v>497.342</v>
      </c>
      <c r="I1477">
        <v>473.077</v>
      </c>
      <c r="J1477">
        <v>473.077</v>
      </c>
      <c r="K1477">
        <v>404.319</v>
      </c>
      <c r="L1477" t="s">
        <v>80</v>
      </c>
      <c r="M1477">
        <v>1039.84747735296</v>
      </c>
    </row>
    <row r="1478" spans="1:13">
      <c r="A1478" t="s">
        <v>0</v>
      </c>
      <c r="B1478">
        <v>1476</v>
      </c>
      <c r="D1478">
        <v>0.33035</v>
      </c>
      <c r="E1478">
        <v>0</v>
      </c>
      <c r="F1478">
        <v>8</v>
      </c>
      <c r="H1478">
        <v>504.935</v>
      </c>
      <c r="I1478">
        <v>473.077</v>
      </c>
      <c r="J1478">
        <v>473.077</v>
      </c>
      <c r="K1478">
        <v>404.195</v>
      </c>
      <c r="L1478" t="s">
        <v>80</v>
      </c>
      <c r="M1478">
        <v>1040.4633791145</v>
      </c>
    </row>
    <row r="1479" spans="1:13">
      <c r="A1479" t="s">
        <v>0</v>
      </c>
      <c r="B1479">
        <v>1477</v>
      </c>
      <c r="D1479">
        <v>0.33025</v>
      </c>
      <c r="E1479">
        <v>0</v>
      </c>
      <c r="F1479">
        <v>8</v>
      </c>
      <c r="H1479">
        <v>504.935</v>
      </c>
      <c r="I1479">
        <v>469.231</v>
      </c>
      <c r="J1479">
        <v>469.231</v>
      </c>
      <c r="K1479">
        <v>404.916</v>
      </c>
      <c r="L1479" t="s">
        <v>80</v>
      </c>
      <c r="M1479">
        <v>1034.24962949407</v>
      </c>
    </row>
    <row r="1480" spans="1:13">
      <c r="A1480" t="s">
        <v>0</v>
      </c>
      <c r="B1480">
        <v>1478</v>
      </c>
      <c r="D1480">
        <v>0.32996</v>
      </c>
      <c r="E1480">
        <v>0</v>
      </c>
      <c r="F1480">
        <v>10</v>
      </c>
      <c r="H1480">
        <v>508.732</v>
      </c>
      <c r="I1480">
        <v>473.077</v>
      </c>
      <c r="J1480">
        <v>473.077</v>
      </c>
      <c r="K1480">
        <v>404.197</v>
      </c>
      <c r="L1480" t="s">
        <v>80</v>
      </c>
      <c r="M1480">
        <v>1065.34821063898</v>
      </c>
    </row>
    <row r="1481" spans="1:13">
      <c r="A1481" t="s">
        <v>0</v>
      </c>
      <c r="B1481">
        <v>1479</v>
      </c>
      <c r="D1481">
        <v>0.32925</v>
      </c>
      <c r="E1481">
        <v>0</v>
      </c>
      <c r="F1481">
        <v>8</v>
      </c>
      <c r="H1481">
        <v>504.935</v>
      </c>
      <c r="I1481">
        <v>469.231</v>
      </c>
      <c r="J1481">
        <v>469.231</v>
      </c>
      <c r="K1481">
        <v>403.831</v>
      </c>
      <c r="L1481" t="s">
        <v>80</v>
      </c>
      <c r="M1481">
        <v>1035.45794734234</v>
      </c>
    </row>
    <row r="1482" spans="1:13">
      <c r="A1482" t="s">
        <v>0</v>
      </c>
      <c r="B1482">
        <v>1480</v>
      </c>
      <c r="D1482">
        <v>0.32838</v>
      </c>
      <c r="E1482">
        <v>0</v>
      </c>
      <c r="F1482">
        <v>33</v>
      </c>
      <c r="H1482">
        <v>501.139</v>
      </c>
      <c r="I1482">
        <v>461.538</v>
      </c>
      <c r="J1482">
        <v>461.538</v>
      </c>
      <c r="K1482">
        <v>404.738</v>
      </c>
      <c r="L1482" t="s">
        <v>80</v>
      </c>
      <c r="M1482">
        <v>1108.97415401363</v>
      </c>
    </row>
    <row r="1483" spans="1:13">
      <c r="A1483" t="s">
        <v>0</v>
      </c>
      <c r="B1483">
        <v>1481</v>
      </c>
      <c r="D1483">
        <v>0.32813</v>
      </c>
      <c r="E1483">
        <v>0</v>
      </c>
      <c r="F1483">
        <v>9</v>
      </c>
      <c r="H1483">
        <v>501.139</v>
      </c>
      <c r="I1483">
        <v>465.385</v>
      </c>
      <c r="J1483">
        <v>465.385</v>
      </c>
      <c r="K1483">
        <v>404.955</v>
      </c>
      <c r="L1483" t="s">
        <v>80</v>
      </c>
      <c r="M1483">
        <v>1044.22958080277</v>
      </c>
    </row>
    <row r="1484" spans="1:13">
      <c r="A1484" t="s">
        <v>0</v>
      </c>
      <c r="B1484">
        <v>1482</v>
      </c>
      <c r="D1484">
        <v>0.32778</v>
      </c>
      <c r="E1484">
        <v>0</v>
      </c>
      <c r="F1484">
        <v>8</v>
      </c>
      <c r="H1484">
        <v>497.342</v>
      </c>
      <c r="I1484">
        <v>450</v>
      </c>
      <c r="J1484">
        <v>450</v>
      </c>
      <c r="K1484">
        <v>404.955</v>
      </c>
      <c r="L1484" t="s">
        <v>80</v>
      </c>
      <c r="M1484">
        <v>1005.4792964863</v>
      </c>
    </row>
    <row r="1485" spans="1:13">
      <c r="A1485" t="s">
        <v>0</v>
      </c>
      <c r="B1485">
        <v>1483</v>
      </c>
      <c r="D1485">
        <v>0.32757</v>
      </c>
      <c r="E1485">
        <v>0</v>
      </c>
      <c r="F1485">
        <v>9</v>
      </c>
      <c r="H1485">
        <v>497.342</v>
      </c>
      <c r="I1485">
        <v>469.231</v>
      </c>
      <c r="J1485">
        <v>469.231</v>
      </c>
      <c r="K1485">
        <v>404.955</v>
      </c>
      <c r="L1485" t="s">
        <v>80</v>
      </c>
      <c r="M1485">
        <v>1051.47066489895</v>
      </c>
    </row>
    <row r="1486" spans="1:13">
      <c r="A1486" t="s">
        <v>0</v>
      </c>
      <c r="B1486">
        <v>1484</v>
      </c>
      <c r="D1486">
        <v>0.33126</v>
      </c>
      <c r="E1486">
        <v>0</v>
      </c>
      <c r="F1486">
        <v>8</v>
      </c>
      <c r="H1486">
        <v>497.342</v>
      </c>
      <c r="I1486">
        <v>469.231</v>
      </c>
      <c r="J1486">
        <v>469.231</v>
      </c>
      <c r="K1486">
        <v>404.955</v>
      </c>
      <c r="L1486" t="s">
        <v>80</v>
      </c>
      <c r="M1486">
        <v>1033.03876243453</v>
      </c>
    </row>
    <row r="1487" spans="1:13">
      <c r="A1487" t="s">
        <v>0</v>
      </c>
      <c r="B1487">
        <v>1485</v>
      </c>
      <c r="D1487">
        <v>0.3282</v>
      </c>
      <c r="E1487">
        <v>0</v>
      </c>
      <c r="F1487">
        <v>9</v>
      </c>
      <c r="H1487">
        <v>520.121</v>
      </c>
      <c r="I1487">
        <v>488.462</v>
      </c>
      <c r="J1487">
        <v>488.462</v>
      </c>
      <c r="K1487">
        <v>405.064</v>
      </c>
      <c r="L1487" t="s">
        <v>80</v>
      </c>
      <c r="M1487">
        <v>1082.89000742582</v>
      </c>
    </row>
    <row r="1488" spans="1:13">
      <c r="A1488" t="s">
        <v>0</v>
      </c>
      <c r="B1488">
        <v>1486</v>
      </c>
      <c r="D1488">
        <v>0.32726</v>
      </c>
      <c r="E1488">
        <v>0</v>
      </c>
      <c r="F1488">
        <v>8</v>
      </c>
      <c r="H1488">
        <v>535.308</v>
      </c>
      <c r="I1488">
        <v>500</v>
      </c>
      <c r="J1488">
        <v>500</v>
      </c>
      <c r="K1488">
        <v>405.064</v>
      </c>
      <c r="L1488" t="s">
        <v>80</v>
      </c>
      <c r="M1488">
        <v>1088.76696564312</v>
      </c>
    </row>
    <row r="1489" spans="1:13">
      <c r="A1489" t="s">
        <v>0</v>
      </c>
      <c r="B1489">
        <v>1487</v>
      </c>
      <c r="D1489">
        <v>0.32497</v>
      </c>
      <c r="E1489">
        <v>0</v>
      </c>
      <c r="F1489">
        <v>9</v>
      </c>
      <c r="H1489">
        <v>504.935</v>
      </c>
      <c r="I1489">
        <v>473.077</v>
      </c>
      <c r="J1489">
        <v>473.077</v>
      </c>
      <c r="K1489">
        <v>405.026</v>
      </c>
      <c r="L1489" t="s">
        <v>80</v>
      </c>
      <c r="M1489">
        <v>1061.40848424367</v>
      </c>
    </row>
    <row r="1490" spans="1:13">
      <c r="A1490" t="s">
        <v>0</v>
      </c>
      <c r="B1490">
        <v>1488</v>
      </c>
      <c r="D1490">
        <v>0.32624</v>
      </c>
      <c r="E1490">
        <v>0</v>
      </c>
      <c r="F1490">
        <v>16</v>
      </c>
      <c r="H1490">
        <v>504.935</v>
      </c>
      <c r="I1490">
        <v>473.077</v>
      </c>
      <c r="J1490">
        <v>473.077</v>
      </c>
      <c r="K1490">
        <v>403.602</v>
      </c>
      <c r="L1490" t="s">
        <v>80</v>
      </c>
      <c r="M1490">
        <v>1088.67229119075</v>
      </c>
    </row>
    <row r="1491" spans="1:13">
      <c r="A1491" t="s">
        <v>0</v>
      </c>
      <c r="B1491">
        <v>1489</v>
      </c>
      <c r="D1491">
        <v>0.31998</v>
      </c>
      <c r="E1491">
        <v>0</v>
      </c>
      <c r="F1491">
        <v>8</v>
      </c>
      <c r="H1491">
        <v>542.9</v>
      </c>
      <c r="I1491">
        <v>515.385</v>
      </c>
      <c r="J1491">
        <v>515.385</v>
      </c>
      <c r="K1491">
        <v>472.624</v>
      </c>
      <c r="L1491" t="s">
        <v>80</v>
      </c>
      <c r="M1491">
        <v>1124.26939978235</v>
      </c>
    </row>
    <row r="1492" spans="1:13">
      <c r="A1492" t="s">
        <v>0</v>
      </c>
      <c r="B1492">
        <v>1490</v>
      </c>
      <c r="D1492">
        <v>0.31274</v>
      </c>
      <c r="E1492">
        <v>0</v>
      </c>
      <c r="F1492">
        <v>7</v>
      </c>
      <c r="H1492">
        <v>558.087</v>
      </c>
      <c r="I1492">
        <v>515.385</v>
      </c>
      <c r="J1492">
        <v>515.385</v>
      </c>
      <c r="K1492">
        <v>474.908</v>
      </c>
      <c r="L1492" t="s">
        <v>80</v>
      </c>
      <c r="M1492">
        <v>1118.24417155015</v>
      </c>
    </row>
    <row r="1493" spans="1:13">
      <c r="A1493" t="s">
        <v>0</v>
      </c>
      <c r="B1493">
        <v>1491</v>
      </c>
      <c r="D1493">
        <v>0.31512</v>
      </c>
      <c r="E1493">
        <v>0</v>
      </c>
      <c r="F1493">
        <v>8</v>
      </c>
      <c r="H1493">
        <v>561.883</v>
      </c>
      <c r="I1493">
        <v>534.615</v>
      </c>
      <c r="J1493">
        <v>534.615</v>
      </c>
      <c r="K1493">
        <v>478.291</v>
      </c>
      <c r="L1493" t="s">
        <v>80</v>
      </c>
      <c r="M1493">
        <v>1163.64544266806</v>
      </c>
    </row>
    <row r="1494" spans="1:13">
      <c r="A1494" t="s">
        <v>0</v>
      </c>
      <c r="B1494">
        <v>1492</v>
      </c>
      <c r="D1494">
        <v>0.31736</v>
      </c>
      <c r="E1494">
        <v>0</v>
      </c>
      <c r="F1494">
        <v>9</v>
      </c>
      <c r="H1494">
        <v>558.087</v>
      </c>
      <c r="I1494">
        <v>534.615</v>
      </c>
      <c r="J1494">
        <v>534.615</v>
      </c>
      <c r="K1494">
        <v>481.957</v>
      </c>
      <c r="L1494" t="s">
        <v>80</v>
      </c>
      <c r="M1494">
        <v>1171.15965250397</v>
      </c>
    </row>
    <row r="1495" spans="1:13">
      <c r="A1495" t="s">
        <v>0</v>
      </c>
      <c r="B1495">
        <v>1493</v>
      </c>
      <c r="D1495">
        <v>0.32196</v>
      </c>
      <c r="E1495">
        <v>0</v>
      </c>
      <c r="F1495">
        <v>7</v>
      </c>
      <c r="H1495">
        <v>554.29</v>
      </c>
      <c r="I1495">
        <v>526.923</v>
      </c>
      <c r="J1495">
        <v>526.923</v>
      </c>
      <c r="K1495">
        <v>472.566</v>
      </c>
      <c r="L1495" t="s">
        <v>80</v>
      </c>
      <c r="M1495">
        <v>1124.65128561764</v>
      </c>
    </row>
    <row r="1496" spans="1:13">
      <c r="A1496" t="s">
        <v>0</v>
      </c>
      <c r="B1496">
        <v>1494</v>
      </c>
      <c r="D1496">
        <v>0.32174</v>
      </c>
      <c r="E1496">
        <v>0</v>
      </c>
      <c r="F1496">
        <v>8</v>
      </c>
      <c r="H1496">
        <v>554.29</v>
      </c>
      <c r="I1496">
        <v>526.923</v>
      </c>
      <c r="J1496">
        <v>526.923</v>
      </c>
      <c r="K1496">
        <v>463.741</v>
      </c>
      <c r="L1496" t="s">
        <v>80</v>
      </c>
      <c r="M1496">
        <v>1141.06396766343</v>
      </c>
    </row>
    <row r="1497" spans="1:13">
      <c r="A1497" t="s">
        <v>0</v>
      </c>
      <c r="B1497">
        <v>1495</v>
      </c>
      <c r="D1497">
        <v>0.31956</v>
      </c>
      <c r="E1497">
        <v>0</v>
      </c>
      <c r="F1497">
        <v>9</v>
      </c>
      <c r="H1497">
        <v>546.697</v>
      </c>
      <c r="I1497">
        <v>523.077</v>
      </c>
      <c r="J1497">
        <v>523.077</v>
      </c>
      <c r="K1497">
        <v>475.094</v>
      </c>
      <c r="L1497" t="s">
        <v>80</v>
      </c>
      <c r="M1497">
        <v>1149.94497319243</v>
      </c>
    </row>
    <row r="1498" spans="1:13">
      <c r="A1498" t="s">
        <v>0</v>
      </c>
      <c r="B1498">
        <v>1496</v>
      </c>
      <c r="D1498">
        <v>0.31954</v>
      </c>
      <c r="E1498">
        <v>0</v>
      </c>
      <c r="F1498">
        <v>7</v>
      </c>
      <c r="H1498">
        <v>550.494</v>
      </c>
      <c r="I1498">
        <v>519.231</v>
      </c>
      <c r="J1498">
        <v>519.231</v>
      </c>
      <c r="K1498">
        <v>475.094</v>
      </c>
      <c r="L1498" t="s">
        <v>80</v>
      </c>
      <c r="M1498">
        <v>1115.31759333244</v>
      </c>
    </row>
    <row r="1499" spans="1:13">
      <c r="A1499" t="s">
        <v>0</v>
      </c>
      <c r="B1499">
        <v>1497</v>
      </c>
      <c r="D1499">
        <v>0.31713</v>
      </c>
      <c r="E1499">
        <v>0</v>
      </c>
      <c r="F1499">
        <v>9</v>
      </c>
      <c r="H1499">
        <v>554.29</v>
      </c>
      <c r="I1499">
        <v>523.077</v>
      </c>
      <c r="J1499">
        <v>523.077</v>
      </c>
      <c r="K1499">
        <v>469.937</v>
      </c>
      <c r="L1499" t="s">
        <v>80</v>
      </c>
      <c r="M1499">
        <v>1153.00834041352</v>
      </c>
    </row>
    <row r="1500" spans="1:13">
      <c r="A1500" t="s">
        <v>0</v>
      </c>
      <c r="B1500">
        <v>1498</v>
      </c>
      <c r="D1500">
        <v>0.31787</v>
      </c>
      <c r="E1500">
        <v>0</v>
      </c>
      <c r="F1500">
        <v>7</v>
      </c>
      <c r="H1500">
        <v>550.494</v>
      </c>
      <c r="I1500">
        <v>492.308</v>
      </c>
      <c r="J1500">
        <v>492.308</v>
      </c>
      <c r="K1500">
        <v>456.474</v>
      </c>
      <c r="L1500" t="s">
        <v>80</v>
      </c>
      <c r="M1500">
        <v>1073.57838101566</v>
      </c>
    </row>
    <row r="1501" spans="1:13">
      <c r="A1501" t="s">
        <v>0</v>
      </c>
      <c r="B1501">
        <v>1499</v>
      </c>
      <c r="D1501">
        <v>0.31655</v>
      </c>
      <c r="E1501">
        <v>0</v>
      </c>
      <c r="F1501">
        <v>11</v>
      </c>
      <c r="H1501">
        <v>558.087</v>
      </c>
      <c r="I1501">
        <v>530.769</v>
      </c>
      <c r="J1501">
        <v>530.769</v>
      </c>
      <c r="K1501">
        <v>470.996</v>
      </c>
      <c r="L1501" t="s">
        <v>80</v>
      </c>
      <c r="M1501">
        <v>1175.98128470798</v>
      </c>
    </row>
    <row r="1502" spans="1:13">
      <c r="A1502" t="s">
        <v>0</v>
      </c>
      <c r="B1502">
        <v>1500</v>
      </c>
      <c r="D1502">
        <v>0.31606</v>
      </c>
      <c r="E1502">
        <v>0</v>
      </c>
      <c r="F1502">
        <v>7</v>
      </c>
      <c r="H1502">
        <v>554.29</v>
      </c>
      <c r="I1502">
        <v>484.615</v>
      </c>
      <c r="J1502">
        <v>484.615</v>
      </c>
      <c r="K1502">
        <v>458.199</v>
      </c>
      <c r="L1502" t="s">
        <v>80</v>
      </c>
      <c r="M1502">
        <v>1063.33386300938</v>
      </c>
    </row>
    <row r="1503" spans="1:13">
      <c r="A1503" t="s">
        <v>0</v>
      </c>
      <c r="B1503">
        <v>1501</v>
      </c>
      <c r="D1503">
        <v>0.31686</v>
      </c>
      <c r="E1503">
        <v>0</v>
      </c>
      <c r="F1503">
        <v>9</v>
      </c>
      <c r="H1503">
        <v>558.087</v>
      </c>
      <c r="I1503">
        <v>523.077</v>
      </c>
      <c r="J1503">
        <v>523.077</v>
      </c>
      <c r="K1503">
        <v>463.678</v>
      </c>
      <c r="L1503" t="s">
        <v>80</v>
      </c>
      <c r="M1503">
        <v>1153.34990004418</v>
      </c>
    </row>
    <row r="1504" spans="1:13">
      <c r="A1504" t="s">
        <v>0</v>
      </c>
      <c r="B1504">
        <v>1502</v>
      </c>
      <c r="D1504">
        <v>0.31775</v>
      </c>
      <c r="E1504">
        <v>0</v>
      </c>
      <c r="F1504">
        <v>8</v>
      </c>
      <c r="H1504">
        <v>558.087</v>
      </c>
      <c r="I1504">
        <v>519.231</v>
      </c>
      <c r="J1504">
        <v>519.231</v>
      </c>
      <c r="K1504">
        <v>465.765</v>
      </c>
      <c r="L1504" t="s">
        <v>80</v>
      </c>
      <c r="M1504">
        <v>1133.95175921415</v>
      </c>
    </row>
    <row r="1505" spans="1:13">
      <c r="A1505" t="s">
        <v>0</v>
      </c>
      <c r="B1505">
        <v>1503</v>
      </c>
      <c r="D1505">
        <v>0.32105</v>
      </c>
      <c r="E1505">
        <v>0</v>
      </c>
      <c r="F1505">
        <v>9</v>
      </c>
      <c r="H1505">
        <v>546.697</v>
      </c>
      <c r="I1505">
        <v>503.846</v>
      </c>
      <c r="J1505">
        <v>503.846</v>
      </c>
      <c r="K1505">
        <v>458.843</v>
      </c>
      <c r="L1505" t="s">
        <v>80</v>
      </c>
      <c r="M1505">
        <v>1117.03216916795</v>
      </c>
    </row>
    <row r="1506" spans="1:13">
      <c r="A1506" t="s">
        <v>0</v>
      </c>
      <c r="B1506">
        <v>1504</v>
      </c>
      <c r="D1506">
        <v>0.32161</v>
      </c>
      <c r="E1506">
        <v>0</v>
      </c>
      <c r="F1506">
        <v>7</v>
      </c>
      <c r="H1506">
        <v>542.9</v>
      </c>
      <c r="I1506">
        <v>515.385</v>
      </c>
      <c r="J1506">
        <v>515.385</v>
      </c>
      <c r="K1506">
        <v>457.109</v>
      </c>
      <c r="L1506" t="s">
        <v>80</v>
      </c>
      <c r="M1506">
        <v>1106.35406514452</v>
      </c>
    </row>
    <row r="1507" spans="1:13">
      <c r="A1507" t="s">
        <v>0</v>
      </c>
      <c r="B1507">
        <v>1505</v>
      </c>
      <c r="D1507">
        <v>0.32021</v>
      </c>
      <c r="E1507">
        <v>0</v>
      </c>
      <c r="F1507">
        <v>6</v>
      </c>
      <c r="H1507">
        <v>539.104</v>
      </c>
      <c r="I1507">
        <v>507.692</v>
      </c>
      <c r="J1507">
        <v>507.692</v>
      </c>
      <c r="K1507">
        <v>460.262</v>
      </c>
      <c r="L1507" t="s">
        <v>80</v>
      </c>
      <c r="M1507">
        <v>1081.19791582793</v>
      </c>
    </row>
    <row r="1508" spans="1:13">
      <c r="A1508" t="s">
        <v>0</v>
      </c>
      <c r="B1508">
        <v>1506</v>
      </c>
      <c r="D1508">
        <v>0.31809</v>
      </c>
      <c r="E1508">
        <v>0</v>
      </c>
      <c r="F1508">
        <v>6</v>
      </c>
      <c r="H1508">
        <v>542.9</v>
      </c>
      <c r="I1508">
        <v>500</v>
      </c>
      <c r="J1508">
        <v>500</v>
      </c>
      <c r="K1508">
        <v>456.315</v>
      </c>
      <c r="L1508" t="s">
        <v>80</v>
      </c>
      <c r="M1508">
        <v>1071.50533265295</v>
      </c>
    </row>
    <row r="1509" spans="1:13">
      <c r="A1509" t="s">
        <v>0</v>
      </c>
      <c r="B1509">
        <v>1507</v>
      </c>
      <c r="D1509">
        <v>0.32105</v>
      </c>
      <c r="E1509">
        <v>0</v>
      </c>
      <c r="F1509">
        <v>10</v>
      </c>
      <c r="H1509">
        <v>531.511</v>
      </c>
      <c r="I1509">
        <v>500</v>
      </c>
      <c r="J1509">
        <v>500</v>
      </c>
      <c r="K1509">
        <v>452.419</v>
      </c>
      <c r="L1509" t="s">
        <v>80</v>
      </c>
      <c r="M1509">
        <v>1118.65391288485</v>
      </c>
    </row>
    <row r="1510" spans="1:13">
      <c r="A1510" t="s">
        <v>0</v>
      </c>
      <c r="B1510">
        <v>1508</v>
      </c>
      <c r="D1510">
        <v>0.32048</v>
      </c>
      <c r="E1510">
        <v>0</v>
      </c>
      <c r="F1510">
        <v>10</v>
      </c>
      <c r="H1510">
        <v>531.511</v>
      </c>
      <c r="I1510">
        <v>500</v>
      </c>
      <c r="J1510">
        <v>500</v>
      </c>
      <c r="K1510">
        <v>450.445</v>
      </c>
      <c r="L1510" t="s">
        <v>80</v>
      </c>
      <c r="M1510">
        <v>1119.31706082418</v>
      </c>
    </row>
    <row r="1511" spans="1:13">
      <c r="A1511" t="s">
        <v>0</v>
      </c>
      <c r="B1511">
        <v>1509</v>
      </c>
      <c r="D1511">
        <v>0.31713</v>
      </c>
      <c r="E1511">
        <v>0</v>
      </c>
      <c r="F1511">
        <v>6</v>
      </c>
      <c r="H1511">
        <v>539.104</v>
      </c>
      <c r="I1511">
        <v>507.692</v>
      </c>
      <c r="J1511">
        <v>507.692</v>
      </c>
      <c r="K1511">
        <v>453.708</v>
      </c>
      <c r="L1511" t="s">
        <v>80</v>
      </c>
      <c r="M1511">
        <v>1084.95271302532</v>
      </c>
    </row>
    <row r="1512" spans="1:13">
      <c r="A1512" t="s">
        <v>0</v>
      </c>
      <c r="B1512">
        <v>1510</v>
      </c>
      <c r="D1512">
        <v>0.31484</v>
      </c>
      <c r="E1512">
        <v>0</v>
      </c>
      <c r="F1512">
        <v>10</v>
      </c>
      <c r="H1512">
        <v>542.9</v>
      </c>
      <c r="I1512">
        <v>496.154</v>
      </c>
      <c r="J1512">
        <v>496.154</v>
      </c>
      <c r="K1512">
        <v>455.946</v>
      </c>
      <c r="L1512" t="s">
        <v>80</v>
      </c>
      <c r="M1512">
        <v>1119.86357580331</v>
      </c>
    </row>
    <row r="1513" spans="1:13">
      <c r="A1513" t="s">
        <v>0</v>
      </c>
      <c r="B1513">
        <v>1511</v>
      </c>
      <c r="D1513">
        <v>0.31787</v>
      </c>
      <c r="E1513">
        <v>0</v>
      </c>
      <c r="F1513">
        <v>7</v>
      </c>
      <c r="H1513">
        <v>542.9</v>
      </c>
      <c r="I1513">
        <v>492.308</v>
      </c>
      <c r="J1513">
        <v>492.308</v>
      </c>
      <c r="K1513">
        <v>454.087</v>
      </c>
      <c r="L1513" t="s">
        <v>80</v>
      </c>
      <c r="M1513">
        <v>1073.57838101566</v>
      </c>
    </row>
    <row r="1514" spans="1:13">
      <c r="A1514" t="s">
        <v>0</v>
      </c>
      <c r="B1514">
        <v>1512</v>
      </c>
      <c r="D1514">
        <v>0.315</v>
      </c>
      <c r="E1514">
        <v>0</v>
      </c>
      <c r="F1514">
        <v>6</v>
      </c>
      <c r="H1514">
        <v>546.697</v>
      </c>
      <c r="I1514">
        <v>523.077</v>
      </c>
      <c r="J1514">
        <v>523.077</v>
      </c>
      <c r="K1514">
        <v>466.887</v>
      </c>
      <c r="L1514" t="s">
        <v>80</v>
      </c>
      <c r="M1514">
        <v>1112.18838454816</v>
      </c>
    </row>
    <row r="1515" spans="1:13">
      <c r="A1515" t="s">
        <v>0</v>
      </c>
      <c r="B1515">
        <v>1513</v>
      </c>
      <c r="D1515">
        <v>0.30912</v>
      </c>
      <c r="E1515">
        <v>0</v>
      </c>
      <c r="F1515">
        <v>10</v>
      </c>
      <c r="H1515">
        <v>573.273</v>
      </c>
      <c r="I1515">
        <v>542.308</v>
      </c>
      <c r="J1515">
        <v>542.308</v>
      </c>
      <c r="K1515">
        <v>493.149</v>
      </c>
      <c r="L1515" t="s">
        <v>80</v>
      </c>
      <c r="M1515">
        <v>1199.1456213496</v>
      </c>
    </row>
    <row r="1516" spans="1:13">
      <c r="A1516" t="s">
        <v>0</v>
      </c>
      <c r="B1516">
        <v>1514</v>
      </c>
      <c r="D1516">
        <v>0.30629</v>
      </c>
      <c r="E1516">
        <v>0</v>
      </c>
      <c r="F1516">
        <v>7</v>
      </c>
      <c r="H1516">
        <v>580.866</v>
      </c>
      <c r="I1516">
        <v>538.462</v>
      </c>
      <c r="J1516">
        <v>538.462</v>
      </c>
      <c r="K1516">
        <v>502.473</v>
      </c>
      <c r="L1516" t="s">
        <v>80</v>
      </c>
      <c r="M1516">
        <v>1165.85684590103</v>
      </c>
    </row>
    <row r="1517" spans="1:13">
      <c r="A1517" t="s">
        <v>0</v>
      </c>
      <c r="B1517">
        <v>1515</v>
      </c>
      <c r="D1517">
        <v>0.31033</v>
      </c>
      <c r="E1517">
        <v>0</v>
      </c>
      <c r="F1517">
        <v>6</v>
      </c>
      <c r="H1517">
        <v>577.069</v>
      </c>
      <c r="I1517">
        <v>546.154</v>
      </c>
      <c r="J1517">
        <v>546.154</v>
      </c>
      <c r="K1517">
        <v>501.635</v>
      </c>
      <c r="L1517" t="s">
        <v>80</v>
      </c>
      <c r="M1517">
        <v>1155.29401261104</v>
      </c>
    </row>
    <row r="1518" spans="1:13">
      <c r="A1518" t="s">
        <v>0</v>
      </c>
      <c r="B1518">
        <v>1516</v>
      </c>
      <c r="D1518">
        <v>0.31006</v>
      </c>
      <c r="E1518">
        <v>0</v>
      </c>
      <c r="F1518">
        <v>6</v>
      </c>
      <c r="H1518">
        <v>580.866</v>
      </c>
      <c r="I1518">
        <v>530.769</v>
      </c>
      <c r="J1518">
        <v>530.769</v>
      </c>
      <c r="K1518">
        <v>500.418</v>
      </c>
      <c r="L1518" t="s">
        <v>80</v>
      </c>
      <c r="M1518">
        <v>1130.96437545947</v>
      </c>
    </row>
    <row r="1519" spans="1:13">
      <c r="A1519" t="s">
        <v>0</v>
      </c>
      <c r="B1519">
        <v>1517</v>
      </c>
      <c r="D1519">
        <v>0.31328</v>
      </c>
      <c r="E1519">
        <v>0</v>
      </c>
      <c r="F1519">
        <v>8</v>
      </c>
      <c r="H1519">
        <v>558.087</v>
      </c>
      <c r="I1519">
        <v>511.538</v>
      </c>
      <c r="J1519">
        <v>511.538</v>
      </c>
      <c r="K1519">
        <v>470.832</v>
      </c>
      <c r="L1519" t="s">
        <v>80</v>
      </c>
      <c r="M1519">
        <v>1127.62485067978</v>
      </c>
    </row>
    <row r="1520" spans="1:13">
      <c r="A1520" t="s">
        <v>0</v>
      </c>
      <c r="B1520">
        <v>1518</v>
      </c>
      <c r="D1520">
        <v>0.31279</v>
      </c>
      <c r="E1520">
        <v>0</v>
      </c>
      <c r="F1520">
        <v>9</v>
      </c>
      <c r="H1520">
        <v>573.273</v>
      </c>
      <c r="I1520">
        <v>538.462</v>
      </c>
      <c r="J1520">
        <v>538.462</v>
      </c>
      <c r="K1520">
        <v>494.82</v>
      </c>
      <c r="L1520" t="s">
        <v>80</v>
      </c>
      <c r="M1520">
        <v>1183.10460998793</v>
      </c>
    </row>
    <row r="1521" spans="1:13">
      <c r="A1521" t="s">
        <v>0</v>
      </c>
      <c r="B1521">
        <v>1519</v>
      </c>
      <c r="D1521">
        <v>0.30935</v>
      </c>
      <c r="E1521">
        <v>0</v>
      </c>
      <c r="F1521">
        <v>7</v>
      </c>
      <c r="H1521">
        <v>580.866</v>
      </c>
      <c r="I1521">
        <v>542.308</v>
      </c>
      <c r="J1521">
        <v>542.308</v>
      </c>
      <c r="K1521">
        <v>498.877</v>
      </c>
      <c r="L1521" t="s">
        <v>80</v>
      </c>
      <c r="M1521">
        <v>1167.57868464356</v>
      </c>
    </row>
    <row r="1522" spans="1:13">
      <c r="A1522" t="s">
        <v>0</v>
      </c>
      <c r="B1522">
        <v>1520</v>
      </c>
      <c r="D1522">
        <v>0.31026</v>
      </c>
      <c r="E1522">
        <v>0</v>
      </c>
      <c r="F1522">
        <v>7</v>
      </c>
      <c r="H1522">
        <v>588.4589999999999</v>
      </c>
      <c r="I1522">
        <v>569.231</v>
      </c>
      <c r="J1522">
        <v>569.231</v>
      </c>
      <c r="K1522">
        <v>510.976</v>
      </c>
      <c r="L1522" t="s">
        <v>80</v>
      </c>
      <c r="M1522">
        <v>1210.829180649</v>
      </c>
    </row>
    <row r="1523" spans="1:13">
      <c r="A1523" t="s">
        <v>0</v>
      </c>
      <c r="B1523">
        <v>1521</v>
      </c>
      <c r="D1523">
        <v>0.30978</v>
      </c>
      <c r="E1523">
        <v>0</v>
      </c>
      <c r="F1523">
        <v>14</v>
      </c>
      <c r="H1523">
        <v>558.087</v>
      </c>
      <c r="I1523">
        <v>496.154</v>
      </c>
      <c r="J1523">
        <v>496.154</v>
      </c>
      <c r="K1523">
        <v>471.842</v>
      </c>
      <c r="L1523" t="s">
        <v>80</v>
      </c>
      <c r="M1523">
        <v>1136.41310863989</v>
      </c>
    </row>
    <row r="1524" spans="1:13">
      <c r="A1524" t="s">
        <v>0</v>
      </c>
      <c r="B1524">
        <v>1522</v>
      </c>
      <c r="D1524">
        <v>0.3125</v>
      </c>
      <c r="E1524">
        <v>0</v>
      </c>
      <c r="F1524">
        <v>7</v>
      </c>
      <c r="H1524">
        <v>580.866</v>
      </c>
      <c r="I1524">
        <v>546.154</v>
      </c>
      <c r="J1524">
        <v>546.154</v>
      </c>
      <c r="K1524">
        <v>502.835</v>
      </c>
      <c r="L1524" t="s">
        <v>80</v>
      </c>
      <c r="M1524">
        <v>1169.24429082297</v>
      </c>
    </row>
    <row r="1525" spans="1:13">
      <c r="A1525" t="s">
        <v>0</v>
      </c>
      <c r="B1525">
        <v>1523</v>
      </c>
      <c r="D1525">
        <v>0.3076</v>
      </c>
      <c r="E1525">
        <v>0</v>
      </c>
      <c r="F1525">
        <v>13</v>
      </c>
      <c r="H1525">
        <v>573.273</v>
      </c>
      <c r="I1525">
        <v>526.923</v>
      </c>
      <c r="J1525">
        <v>526.923</v>
      </c>
      <c r="K1525">
        <v>502.915</v>
      </c>
      <c r="L1525" t="s">
        <v>80</v>
      </c>
      <c r="M1525">
        <v>1183.78638643915</v>
      </c>
    </row>
    <row r="1526" spans="1:13">
      <c r="A1526" t="s">
        <v>0</v>
      </c>
      <c r="B1526">
        <v>1524</v>
      </c>
      <c r="D1526">
        <v>0.32211</v>
      </c>
      <c r="E1526">
        <v>0</v>
      </c>
      <c r="F1526">
        <v>8</v>
      </c>
      <c r="H1526">
        <v>577.069</v>
      </c>
      <c r="I1526">
        <v>546.154</v>
      </c>
      <c r="J1526">
        <v>546.154</v>
      </c>
      <c r="K1526">
        <v>500.254</v>
      </c>
      <c r="L1526" t="s">
        <v>80</v>
      </c>
      <c r="M1526">
        <v>1172.72402670411</v>
      </c>
    </row>
    <row r="1527" spans="1:13">
      <c r="A1527" t="s">
        <v>0</v>
      </c>
      <c r="B1527">
        <v>1525</v>
      </c>
      <c r="D1527">
        <v>0.3095</v>
      </c>
      <c r="E1527">
        <v>0</v>
      </c>
      <c r="F1527">
        <v>8</v>
      </c>
      <c r="H1527">
        <v>580.866</v>
      </c>
      <c r="I1527">
        <v>546.154</v>
      </c>
      <c r="J1527">
        <v>546.154</v>
      </c>
      <c r="K1527">
        <v>504.521</v>
      </c>
      <c r="L1527" t="s">
        <v>80</v>
      </c>
      <c r="M1527">
        <v>1190.61306578233</v>
      </c>
    </row>
    <row r="1528" spans="1:13">
      <c r="A1528" t="s">
        <v>0</v>
      </c>
      <c r="B1528">
        <v>1526</v>
      </c>
      <c r="D1528">
        <v>0.30902</v>
      </c>
      <c r="E1528">
        <v>0</v>
      </c>
      <c r="F1528">
        <v>6</v>
      </c>
      <c r="H1528">
        <v>580.866</v>
      </c>
      <c r="I1528">
        <v>526.923</v>
      </c>
      <c r="J1528">
        <v>526.923</v>
      </c>
      <c r="K1528">
        <v>498.54</v>
      </c>
      <c r="L1528" t="s">
        <v>80</v>
      </c>
      <c r="M1528">
        <v>1126.18104699183</v>
      </c>
    </row>
    <row r="1529" spans="1:13">
      <c r="A1529" t="s">
        <v>0</v>
      </c>
      <c r="B1529">
        <v>1527</v>
      </c>
      <c r="D1529">
        <v>0.31035</v>
      </c>
      <c r="E1529">
        <v>0</v>
      </c>
      <c r="F1529">
        <v>7</v>
      </c>
      <c r="H1529">
        <v>573.273</v>
      </c>
      <c r="I1529">
        <v>515.385</v>
      </c>
      <c r="J1529">
        <v>515.385</v>
      </c>
      <c r="K1529">
        <v>499.423</v>
      </c>
      <c r="L1529" t="s">
        <v>80</v>
      </c>
      <c r="M1529">
        <v>1121.6079305429</v>
      </c>
    </row>
    <row r="1530" spans="1:13">
      <c r="A1530" t="s">
        <v>0</v>
      </c>
      <c r="B1530">
        <v>1528</v>
      </c>
      <c r="D1530">
        <v>0.30915</v>
      </c>
      <c r="E1530">
        <v>0</v>
      </c>
      <c r="F1530">
        <v>7</v>
      </c>
      <c r="H1530">
        <v>569.476</v>
      </c>
      <c r="I1530">
        <v>534.615</v>
      </c>
      <c r="J1530">
        <v>534.615</v>
      </c>
      <c r="K1530">
        <v>497.031</v>
      </c>
      <c r="L1530" t="s">
        <v>80</v>
      </c>
      <c r="M1530">
        <v>1155.13664188395</v>
      </c>
    </row>
    <row r="1531" spans="1:13">
      <c r="A1531" t="s">
        <v>0</v>
      </c>
      <c r="B1531">
        <v>1529</v>
      </c>
      <c r="D1531">
        <v>0.3224</v>
      </c>
      <c r="E1531">
        <v>0</v>
      </c>
      <c r="F1531">
        <v>9</v>
      </c>
      <c r="H1531">
        <v>527.715</v>
      </c>
      <c r="I1531">
        <v>469.231</v>
      </c>
      <c r="J1531">
        <v>469.231</v>
      </c>
      <c r="K1531">
        <v>405.564</v>
      </c>
      <c r="L1531" t="s">
        <v>80</v>
      </c>
      <c r="M1531">
        <v>1058.3033324169</v>
      </c>
    </row>
    <row r="1532" spans="1:13">
      <c r="A1532" t="s">
        <v>0</v>
      </c>
      <c r="B1532">
        <v>1530</v>
      </c>
      <c r="D1532">
        <v>0.32582</v>
      </c>
      <c r="E1532">
        <v>0</v>
      </c>
      <c r="F1532">
        <v>10</v>
      </c>
      <c r="H1532">
        <v>501.139</v>
      </c>
      <c r="I1532">
        <v>453.846</v>
      </c>
      <c r="J1532">
        <v>453.846</v>
      </c>
      <c r="K1532">
        <v>406.223</v>
      </c>
      <c r="L1532" t="s">
        <v>80</v>
      </c>
      <c r="M1532">
        <v>1038.79332904437</v>
      </c>
    </row>
    <row r="1533" spans="1:13">
      <c r="A1533" t="s">
        <v>0</v>
      </c>
      <c r="B1533">
        <v>1531</v>
      </c>
      <c r="D1533">
        <v>0.32271</v>
      </c>
      <c r="E1533">
        <v>0</v>
      </c>
      <c r="F1533">
        <v>10</v>
      </c>
      <c r="H1533">
        <v>493.546</v>
      </c>
      <c r="I1533">
        <v>476.923</v>
      </c>
      <c r="J1533">
        <v>476.923</v>
      </c>
      <c r="K1533">
        <v>406.103</v>
      </c>
      <c r="L1533" t="s">
        <v>80</v>
      </c>
      <c r="M1533">
        <v>1079.83380136872</v>
      </c>
    </row>
    <row r="1534" spans="1:13">
      <c r="A1534" t="s">
        <v>0</v>
      </c>
      <c r="B1534">
        <v>1532</v>
      </c>
      <c r="D1534">
        <v>0.31952</v>
      </c>
      <c r="E1534">
        <v>0</v>
      </c>
      <c r="F1534">
        <v>8</v>
      </c>
      <c r="H1534">
        <v>493.546</v>
      </c>
      <c r="I1534">
        <v>461.538</v>
      </c>
      <c r="J1534">
        <v>461.538</v>
      </c>
      <c r="K1534">
        <v>406.383</v>
      </c>
      <c r="L1534" t="s">
        <v>80</v>
      </c>
      <c r="M1534">
        <v>1034.894616496</v>
      </c>
    </row>
    <row r="1535" spans="1:13">
      <c r="A1535" t="s">
        <v>0</v>
      </c>
      <c r="B1535">
        <v>1533</v>
      </c>
      <c r="D1535">
        <v>0.31752</v>
      </c>
      <c r="E1535">
        <v>0</v>
      </c>
      <c r="F1535">
        <v>8</v>
      </c>
      <c r="H1535">
        <v>493.546</v>
      </c>
      <c r="I1535">
        <v>438.462</v>
      </c>
      <c r="J1535">
        <v>438.462</v>
      </c>
      <c r="K1535">
        <v>406.171</v>
      </c>
      <c r="L1535" t="s">
        <v>80</v>
      </c>
      <c r="M1535">
        <v>998.889613020457</v>
      </c>
    </row>
    <row r="1536" spans="1:13">
      <c r="A1536" t="s">
        <v>0</v>
      </c>
      <c r="B1536">
        <v>1534</v>
      </c>
      <c r="D1536">
        <v>0.31724</v>
      </c>
      <c r="E1536">
        <v>0</v>
      </c>
      <c r="F1536">
        <v>8</v>
      </c>
      <c r="H1536">
        <v>493.546</v>
      </c>
      <c r="I1536">
        <v>465.385</v>
      </c>
      <c r="J1536">
        <v>465.385</v>
      </c>
      <c r="K1536">
        <v>416.098</v>
      </c>
      <c r="L1536" t="s">
        <v>80</v>
      </c>
      <c r="M1536">
        <v>1044.32222556045</v>
      </c>
    </row>
    <row r="1537" spans="1:13">
      <c r="A1537" t="s">
        <v>0</v>
      </c>
      <c r="B1537">
        <v>1535</v>
      </c>
      <c r="D1537">
        <v>0.3171</v>
      </c>
      <c r="E1537">
        <v>0</v>
      </c>
      <c r="F1537">
        <v>8</v>
      </c>
      <c r="H1537">
        <v>489.749</v>
      </c>
      <c r="I1537">
        <v>438.462</v>
      </c>
      <c r="J1537">
        <v>438.462</v>
      </c>
      <c r="K1537">
        <v>403.339</v>
      </c>
      <c r="L1537" t="s">
        <v>80</v>
      </c>
      <c r="M1537">
        <v>999.42261501625</v>
      </c>
    </row>
    <row r="1538" spans="1:13">
      <c r="A1538" t="s">
        <v>0</v>
      </c>
      <c r="B1538">
        <v>1536</v>
      </c>
      <c r="D1538">
        <v>0.3155</v>
      </c>
      <c r="E1538">
        <v>0</v>
      </c>
      <c r="F1538">
        <v>10</v>
      </c>
      <c r="H1538">
        <v>493.546</v>
      </c>
      <c r="I1538">
        <v>461.538</v>
      </c>
      <c r="J1538">
        <v>461.538</v>
      </c>
      <c r="K1538">
        <v>407.045</v>
      </c>
      <c r="L1538" t="s">
        <v>80</v>
      </c>
      <c r="M1538">
        <v>1063.44948453064</v>
      </c>
    </row>
    <row r="1539" spans="1:13">
      <c r="A1539" t="s">
        <v>0</v>
      </c>
      <c r="B1539">
        <v>1537</v>
      </c>
      <c r="D1539">
        <v>0.31585</v>
      </c>
      <c r="E1539">
        <v>0</v>
      </c>
      <c r="F1539">
        <v>8</v>
      </c>
      <c r="H1539">
        <v>497.342</v>
      </c>
      <c r="I1539">
        <v>465.385</v>
      </c>
      <c r="J1539">
        <v>465.385</v>
      </c>
      <c r="K1539">
        <v>405.631</v>
      </c>
      <c r="L1539" t="s">
        <v>80</v>
      </c>
      <c r="M1539">
        <v>1046.18374394185</v>
      </c>
    </row>
    <row r="1540" spans="1:13">
      <c r="A1540" t="s">
        <v>0</v>
      </c>
      <c r="B1540">
        <v>1538</v>
      </c>
      <c r="D1540">
        <v>0.31547</v>
      </c>
      <c r="E1540">
        <v>0</v>
      </c>
      <c r="F1540">
        <v>8</v>
      </c>
      <c r="H1540">
        <v>497.342</v>
      </c>
      <c r="I1540">
        <v>465.385</v>
      </c>
      <c r="J1540">
        <v>465.385</v>
      </c>
      <c r="K1540">
        <v>407.005</v>
      </c>
      <c r="L1540" t="s">
        <v>80</v>
      </c>
      <c r="M1540">
        <v>1046.69662889328</v>
      </c>
    </row>
    <row r="1541" spans="1:13">
      <c r="A1541" t="s">
        <v>0</v>
      </c>
      <c r="B1541">
        <v>1539</v>
      </c>
      <c r="D1541">
        <v>0.31462</v>
      </c>
      <c r="E1541">
        <v>0</v>
      </c>
      <c r="F1541">
        <v>8</v>
      </c>
      <c r="H1541">
        <v>493.546</v>
      </c>
      <c r="I1541">
        <v>465.385</v>
      </c>
      <c r="J1541">
        <v>465.385</v>
      </c>
      <c r="K1541">
        <v>407.081</v>
      </c>
      <c r="L1541" t="s">
        <v>80</v>
      </c>
      <c r="M1541">
        <v>1047.85016267516</v>
      </c>
    </row>
    <row r="1542" spans="1:13">
      <c r="A1542" t="s">
        <v>0</v>
      </c>
      <c r="B1542">
        <v>1540</v>
      </c>
      <c r="D1542">
        <v>0.31441</v>
      </c>
      <c r="E1542">
        <v>0</v>
      </c>
      <c r="F1542">
        <v>9</v>
      </c>
      <c r="H1542">
        <v>489.749</v>
      </c>
      <c r="I1542">
        <v>453.846</v>
      </c>
      <c r="J1542">
        <v>453.846</v>
      </c>
      <c r="K1542">
        <v>407.618</v>
      </c>
      <c r="L1542" t="s">
        <v>80</v>
      </c>
      <c r="M1542">
        <v>1042.98153928962</v>
      </c>
    </row>
    <row r="1543" spans="1:13">
      <c r="A1543" t="s">
        <v>0</v>
      </c>
      <c r="B1543">
        <v>1541</v>
      </c>
      <c r="D1543">
        <v>0.3139</v>
      </c>
      <c r="E1543">
        <v>0</v>
      </c>
      <c r="F1543">
        <v>7</v>
      </c>
      <c r="H1543">
        <v>497.342</v>
      </c>
      <c r="I1543">
        <v>446.154</v>
      </c>
      <c r="J1543">
        <v>446.154</v>
      </c>
      <c r="K1543">
        <v>406.269</v>
      </c>
      <c r="L1543" t="s">
        <v>80</v>
      </c>
      <c r="M1543">
        <v>1003.00538266184</v>
      </c>
    </row>
    <row r="1544" spans="1:13">
      <c r="A1544" t="s">
        <v>0</v>
      </c>
      <c r="B1544">
        <v>1542</v>
      </c>
      <c r="D1544">
        <v>0.31327</v>
      </c>
      <c r="E1544">
        <v>0</v>
      </c>
      <c r="F1544">
        <v>9</v>
      </c>
      <c r="H1544">
        <v>501.139</v>
      </c>
      <c r="I1544">
        <v>450</v>
      </c>
      <c r="J1544">
        <v>450</v>
      </c>
      <c r="K1544">
        <v>406.388</v>
      </c>
      <c r="L1544" t="s">
        <v>80</v>
      </c>
      <c r="M1544">
        <v>1038.0190776031</v>
      </c>
    </row>
    <row r="1545" spans="1:13">
      <c r="A1545" t="s">
        <v>0</v>
      </c>
      <c r="B1545">
        <v>1543</v>
      </c>
      <c r="D1545">
        <v>0.31354</v>
      </c>
      <c r="E1545">
        <v>0</v>
      </c>
      <c r="F1545">
        <v>11</v>
      </c>
      <c r="H1545">
        <v>493.546</v>
      </c>
      <c r="I1545">
        <v>457.692</v>
      </c>
      <c r="J1545">
        <v>457.692</v>
      </c>
      <c r="K1545">
        <v>405.961</v>
      </c>
      <c r="L1545" t="s">
        <v>80</v>
      </c>
      <c r="M1545">
        <v>1065.44857855469</v>
      </c>
    </row>
    <row r="1546" spans="1:13">
      <c r="A1546" t="s">
        <v>0</v>
      </c>
      <c r="B1546">
        <v>1544</v>
      </c>
      <c r="D1546">
        <v>0.31219</v>
      </c>
      <c r="E1546">
        <v>0</v>
      </c>
      <c r="F1546">
        <v>7</v>
      </c>
      <c r="H1546">
        <v>489.749</v>
      </c>
      <c r="I1546">
        <v>461.538</v>
      </c>
      <c r="J1546">
        <v>461.538</v>
      </c>
      <c r="K1546">
        <v>405.984</v>
      </c>
      <c r="L1546" t="s">
        <v>80</v>
      </c>
      <c r="M1546">
        <v>1030.4546834951</v>
      </c>
    </row>
    <row r="1547" spans="1:13">
      <c r="A1547" t="s">
        <v>0</v>
      </c>
      <c r="B1547">
        <v>1545</v>
      </c>
      <c r="D1547">
        <v>0.31196</v>
      </c>
      <c r="E1547">
        <v>0</v>
      </c>
      <c r="F1547">
        <v>9</v>
      </c>
      <c r="H1547">
        <v>489.749</v>
      </c>
      <c r="I1547">
        <v>446.154</v>
      </c>
      <c r="J1547">
        <v>446.154</v>
      </c>
      <c r="K1547">
        <v>405.487</v>
      </c>
      <c r="L1547" t="s">
        <v>80</v>
      </c>
      <c r="M1547">
        <v>1033.27998863974</v>
      </c>
    </row>
    <row r="1548" spans="1:13">
      <c r="A1548" t="s">
        <v>0</v>
      </c>
      <c r="B1548">
        <v>1546</v>
      </c>
      <c r="D1548">
        <v>0.31192</v>
      </c>
      <c r="E1548">
        <v>0</v>
      </c>
      <c r="F1548">
        <v>9</v>
      </c>
      <c r="H1548">
        <v>489.749</v>
      </c>
      <c r="I1548">
        <v>465.385</v>
      </c>
      <c r="J1548">
        <v>465.385</v>
      </c>
      <c r="K1548">
        <v>406.335</v>
      </c>
      <c r="L1548" t="s">
        <v>80</v>
      </c>
      <c r="M1548">
        <v>1065.58598101564</v>
      </c>
    </row>
    <row r="1549" spans="1:13">
      <c r="A1549" t="s">
        <v>0</v>
      </c>
      <c r="B1549">
        <v>1547</v>
      </c>
      <c r="D1549">
        <v>0.31161</v>
      </c>
      <c r="E1549">
        <v>0</v>
      </c>
      <c r="F1549">
        <v>7</v>
      </c>
      <c r="H1549">
        <v>489.749</v>
      </c>
      <c r="I1549">
        <v>446.154</v>
      </c>
      <c r="J1549">
        <v>446.154</v>
      </c>
      <c r="K1549">
        <v>404.723</v>
      </c>
      <c r="L1549" t="s">
        <v>80</v>
      </c>
      <c r="M1549">
        <v>1005.87006341399</v>
      </c>
    </row>
    <row r="1550" spans="1:13">
      <c r="A1550" t="s">
        <v>0</v>
      </c>
      <c r="B1550">
        <v>1548</v>
      </c>
      <c r="D1550">
        <v>0.30998</v>
      </c>
      <c r="E1550">
        <v>0</v>
      </c>
      <c r="F1550">
        <v>8</v>
      </c>
      <c r="H1550">
        <v>489.749</v>
      </c>
      <c r="I1550">
        <v>442.308</v>
      </c>
      <c r="J1550">
        <v>442.308</v>
      </c>
      <c r="K1550">
        <v>404.15</v>
      </c>
      <c r="L1550" t="s">
        <v>80</v>
      </c>
      <c r="M1550">
        <v>1015.2545701358</v>
      </c>
    </row>
    <row r="1551" spans="1:13">
      <c r="A1551" t="s">
        <v>0</v>
      </c>
      <c r="B1551">
        <v>1549</v>
      </c>
      <c r="D1551">
        <v>0.31143</v>
      </c>
      <c r="E1551">
        <v>0</v>
      </c>
      <c r="F1551">
        <v>7</v>
      </c>
      <c r="H1551">
        <v>489.749</v>
      </c>
      <c r="I1551">
        <v>446.154</v>
      </c>
      <c r="J1551">
        <v>446.154</v>
      </c>
      <c r="K1551">
        <v>403.844</v>
      </c>
      <c r="L1551" t="s">
        <v>80</v>
      </c>
      <c r="M1551">
        <v>1006.0973986729</v>
      </c>
    </row>
    <row r="1552" spans="1:13">
      <c r="A1552" t="s">
        <v>0</v>
      </c>
      <c r="B1552">
        <v>1550</v>
      </c>
      <c r="D1552">
        <v>0.30918</v>
      </c>
      <c r="E1552">
        <v>0</v>
      </c>
      <c r="F1552">
        <v>8</v>
      </c>
      <c r="H1552">
        <v>497.342</v>
      </c>
      <c r="I1552">
        <v>450</v>
      </c>
      <c r="J1552">
        <v>450</v>
      </c>
      <c r="K1552">
        <v>403.765</v>
      </c>
      <c r="L1552" t="s">
        <v>80</v>
      </c>
      <c r="M1552">
        <v>1029.37320763006</v>
      </c>
    </row>
    <row r="1553" spans="1:13">
      <c r="A1553" t="s">
        <v>0</v>
      </c>
      <c r="B1553">
        <v>1551</v>
      </c>
      <c r="D1553">
        <v>0.30911</v>
      </c>
      <c r="E1553">
        <v>0</v>
      </c>
      <c r="F1553">
        <v>9</v>
      </c>
      <c r="H1553">
        <v>501.139</v>
      </c>
      <c r="I1553">
        <v>461.538</v>
      </c>
      <c r="J1553">
        <v>461.538</v>
      </c>
      <c r="K1553">
        <v>406.988</v>
      </c>
      <c r="L1553" t="s">
        <v>80</v>
      </c>
      <c r="M1553">
        <v>1062.91670068514</v>
      </c>
    </row>
    <row r="1554" spans="1:13">
      <c r="A1554" t="s">
        <v>0</v>
      </c>
      <c r="B1554">
        <v>1552</v>
      </c>
      <c r="D1554">
        <v>0.31007</v>
      </c>
      <c r="E1554">
        <v>0</v>
      </c>
      <c r="F1554">
        <v>8</v>
      </c>
      <c r="H1554">
        <v>497.342</v>
      </c>
      <c r="I1554">
        <v>461.538</v>
      </c>
      <c r="J1554">
        <v>461.538</v>
      </c>
      <c r="K1554">
        <v>407.154</v>
      </c>
      <c r="L1554" t="s">
        <v>80</v>
      </c>
      <c r="M1554">
        <v>1047.66508178049</v>
      </c>
    </row>
    <row r="1555" spans="1:13">
      <c r="A1555" t="s">
        <v>0</v>
      </c>
      <c r="B1555">
        <v>1553</v>
      </c>
      <c r="D1555">
        <v>0.30954</v>
      </c>
      <c r="E1555">
        <v>0</v>
      </c>
      <c r="F1555">
        <v>9</v>
      </c>
      <c r="H1555">
        <v>497.342</v>
      </c>
      <c r="I1555">
        <v>476.923</v>
      </c>
      <c r="J1555">
        <v>476.923</v>
      </c>
      <c r="K1555">
        <v>406.378</v>
      </c>
      <c r="L1555" t="s">
        <v>80</v>
      </c>
      <c r="M1555">
        <v>1087.83098197512</v>
      </c>
    </row>
    <row r="1556" spans="1:13">
      <c r="A1556" t="s">
        <v>0</v>
      </c>
      <c r="B1556">
        <v>1554</v>
      </c>
      <c r="D1556">
        <v>0.31036</v>
      </c>
      <c r="E1556">
        <v>0</v>
      </c>
      <c r="F1556">
        <v>8</v>
      </c>
      <c r="H1556">
        <v>501.139</v>
      </c>
      <c r="I1556">
        <v>480.769</v>
      </c>
      <c r="J1556">
        <v>480.769</v>
      </c>
      <c r="K1556">
        <v>407.813</v>
      </c>
      <c r="L1556" t="s">
        <v>80</v>
      </c>
      <c r="M1556">
        <v>1079.82563990531</v>
      </c>
    </row>
    <row r="1557" spans="1:13">
      <c r="A1557" t="s">
        <v>0</v>
      </c>
      <c r="B1557">
        <v>1555</v>
      </c>
      <c r="D1557">
        <v>0.30942</v>
      </c>
      <c r="E1557">
        <v>0</v>
      </c>
      <c r="F1557">
        <v>9</v>
      </c>
      <c r="H1557">
        <v>497.342</v>
      </c>
      <c r="I1557">
        <v>469.231</v>
      </c>
      <c r="J1557">
        <v>469.231</v>
      </c>
      <c r="K1557">
        <v>407.238</v>
      </c>
      <c r="L1557" t="s">
        <v>80</v>
      </c>
      <c r="M1557">
        <v>1075.28362338984</v>
      </c>
    </row>
    <row r="1558" spans="1:13">
      <c r="A1558" t="s">
        <v>0</v>
      </c>
      <c r="B1558">
        <v>1556</v>
      </c>
      <c r="D1558">
        <v>0.30966</v>
      </c>
      <c r="E1558">
        <v>0</v>
      </c>
      <c r="F1558">
        <v>8</v>
      </c>
      <c r="H1558">
        <v>489.749</v>
      </c>
      <c r="I1558">
        <v>453.846</v>
      </c>
      <c r="J1558">
        <v>453.846</v>
      </c>
      <c r="K1558">
        <v>405.057</v>
      </c>
      <c r="L1558" t="s">
        <v>80</v>
      </c>
      <c r="M1558">
        <v>1035.21795803431</v>
      </c>
    </row>
    <row r="1559" spans="1:13">
      <c r="A1559" t="s">
        <v>0</v>
      </c>
      <c r="B1559">
        <v>1557</v>
      </c>
      <c r="D1559">
        <v>0.3081</v>
      </c>
      <c r="E1559">
        <v>0</v>
      </c>
      <c r="F1559">
        <v>10</v>
      </c>
      <c r="H1559">
        <v>489.749</v>
      </c>
      <c r="I1559">
        <v>423.077</v>
      </c>
      <c r="J1559">
        <v>423.077</v>
      </c>
      <c r="K1559">
        <v>404.181</v>
      </c>
      <c r="L1559" t="s">
        <v>80</v>
      </c>
      <c r="M1559">
        <v>1009.25245902738</v>
      </c>
    </row>
    <row r="1560" spans="1:13">
      <c r="A1560" t="s">
        <v>0</v>
      </c>
      <c r="B1560">
        <v>1558</v>
      </c>
      <c r="D1560">
        <v>0.30728</v>
      </c>
      <c r="E1560">
        <v>0</v>
      </c>
      <c r="F1560">
        <v>7</v>
      </c>
      <c r="H1560">
        <v>485.953</v>
      </c>
      <c r="I1560">
        <v>438.462</v>
      </c>
      <c r="J1560">
        <v>438.462</v>
      </c>
      <c r="K1560">
        <v>404.443</v>
      </c>
      <c r="L1560" t="s">
        <v>80</v>
      </c>
      <c r="M1560">
        <v>998.692297537636</v>
      </c>
    </row>
    <row r="1561" spans="1:13">
      <c r="A1561" t="s">
        <v>0</v>
      </c>
      <c r="B1561">
        <v>1559</v>
      </c>
      <c r="D1561">
        <v>0.30626</v>
      </c>
      <c r="E1561">
        <v>0</v>
      </c>
      <c r="F1561">
        <v>8</v>
      </c>
      <c r="H1561">
        <v>493.546</v>
      </c>
      <c r="I1561">
        <v>450</v>
      </c>
      <c r="J1561">
        <v>450</v>
      </c>
      <c r="K1561">
        <v>405.324</v>
      </c>
      <c r="L1561" t="s">
        <v>80</v>
      </c>
      <c r="M1561">
        <v>1033.48775075878</v>
      </c>
    </row>
    <row r="1562" spans="1:13">
      <c r="A1562" t="s">
        <v>0</v>
      </c>
      <c r="B1562">
        <v>1560</v>
      </c>
      <c r="D1562">
        <v>0.31256</v>
      </c>
      <c r="E1562">
        <v>0</v>
      </c>
      <c r="F1562">
        <v>7</v>
      </c>
      <c r="H1562">
        <v>489.749</v>
      </c>
      <c r="I1562">
        <v>469.231</v>
      </c>
      <c r="J1562">
        <v>469.231</v>
      </c>
      <c r="K1562">
        <v>405.917</v>
      </c>
      <c r="L1562" t="s">
        <v>80</v>
      </c>
      <c r="M1562">
        <v>1042.62747112555</v>
      </c>
    </row>
    <row r="1563" spans="1:13">
      <c r="A1563" t="s">
        <v>0</v>
      </c>
      <c r="B1563">
        <v>1561</v>
      </c>
      <c r="D1563">
        <v>0.31332</v>
      </c>
      <c r="E1563">
        <v>0</v>
      </c>
      <c r="F1563">
        <v>7</v>
      </c>
      <c r="H1563">
        <v>596.052</v>
      </c>
      <c r="I1563">
        <v>634.615</v>
      </c>
      <c r="J1563">
        <v>634.615</v>
      </c>
      <c r="K1563">
        <v>402.895</v>
      </c>
      <c r="L1563" t="s">
        <v>80</v>
      </c>
      <c r="M1563">
        <v>1314.45479885997</v>
      </c>
    </row>
    <row r="1564" spans="1:13">
      <c r="A1564" t="s">
        <v>0</v>
      </c>
      <c r="B1564">
        <v>1562</v>
      </c>
      <c r="D1564">
        <v>0.19143</v>
      </c>
      <c r="E1564">
        <v>0</v>
      </c>
      <c r="F1564">
        <v>3</v>
      </c>
      <c r="H1564">
        <v>630.22</v>
      </c>
      <c r="I1564">
        <v>603.846</v>
      </c>
      <c r="J1564">
        <v>603.846</v>
      </c>
      <c r="K1564">
        <v>406.579</v>
      </c>
      <c r="L1564" t="s">
        <v>80</v>
      </c>
      <c r="M1564">
        <v>1414.57033700887</v>
      </c>
    </row>
    <row r="1565" spans="1:13">
      <c r="A1565" t="s">
        <v>0</v>
      </c>
      <c r="B1565">
        <v>1563</v>
      </c>
      <c r="D1565">
        <v>0.32935</v>
      </c>
      <c r="E1565">
        <v>0</v>
      </c>
      <c r="F1565">
        <v>4</v>
      </c>
      <c r="H1565">
        <v>588.4589999999999</v>
      </c>
      <c r="I1565">
        <v>538.462</v>
      </c>
      <c r="J1565">
        <v>538.462</v>
      </c>
      <c r="K1565">
        <v>406.666</v>
      </c>
      <c r="L1565" t="s">
        <v>80</v>
      </c>
      <c r="M1565">
        <v>1091.56382225657</v>
      </c>
    </row>
    <row r="1566" spans="1:13">
      <c r="A1566" t="s">
        <v>0</v>
      </c>
      <c r="B1566">
        <v>1564</v>
      </c>
      <c r="D1566">
        <v>0.302</v>
      </c>
      <c r="E1566">
        <v>0</v>
      </c>
      <c r="F1566">
        <v>5</v>
      </c>
      <c r="H1566">
        <v>596.052</v>
      </c>
      <c r="I1566">
        <v>515.385</v>
      </c>
      <c r="J1566">
        <v>515.385</v>
      </c>
      <c r="K1566">
        <v>405.624</v>
      </c>
      <c r="L1566" t="s">
        <v>80</v>
      </c>
      <c r="M1566">
        <v>1101.77119362053</v>
      </c>
    </row>
    <row r="1567" spans="1:13">
      <c r="A1567" t="s">
        <v>0</v>
      </c>
      <c r="B1567">
        <v>1565</v>
      </c>
      <c r="D1567">
        <v>0.28327</v>
      </c>
      <c r="E1567">
        <v>0</v>
      </c>
      <c r="F1567">
        <v>5</v>
      </c>
      <c r="H1567">
        <v>702.354</v>
      </c>
      <c r="I1567">
        <v>407.692</v>
      </c>
      <c r="J1567">
        <v>407.692</v>
      </c>
      <c r="K1567">
        <v>402.884</v>
      </c>
      <c r="L1567" t="s">
        <v>80</v>
      </c>
      <c r="M1567">
        <v>953.632379502483</v>
      </c>
    </row>
    <row r="1568" spans="1:13">
      <c r="A1568" t="s">
        <v>0</v>
      </c>
      <c r="B1568">
        <v>1566</v>
      </c>
      <c r="D1568">
        <v>0.3093</v>
      </c>
      <c r="E1568">
        <v>0</v>
      </c>
      <c r="F1568">
        <v>8</v>
      </c>
      <c r="H1568">
        <v>592.255</v>
      </c>
      <c r="I1568">
        <v>507.692</v>
      </c>
      <c r="J1568">
        <v>507.692</v>
      </c>
      <c r="K1568">
        <v>406.325</v>
      </c>
      <c r="L1568" t="s">
        <v>80</v>
      </c>
      <c r="M1568">
        <v>1127.2037763356</v>
      </c>
    </row>
    <row r="1569" spans="1:13">
      <c r="A1569" t="s">
        <v>0</v>
      </c>
      <c r="B1569">
        <v>1567</v>
      </c>
      <c r="D1569">
        <v>0.30032</v>
      </c>
      <c r="E1569">
        <v>0</v>
      </c>
      <c r="F1569">
        <v>8</v>
      </c>
      <c r="H1569">
        <v>569.476</v>
      </c>
      <c r="I1569">
        <v>496.154</v>
      </c>
      <c r="J1569">
        <v>496.154</v>
      </c>
      <c r="K1569">
        <v>405.749</v>
      </c>
      <c r="L1569" t="s">
        <v>80</v>
      </c>
      <c r="M1569">
        <v>1121.4108955252</v>
      </c>
    </row>
    <row r="1570" spans="1:13">
      <c r="A1570" t="s">
        <v>0</v>
      </c>
      <c r="B1570">
        <v>1568</v>
      </c>
      <c r="D1570">
        <v>0.30527</v>
      </c>
      <c r="E1570">
        <v>0</v>
      </c>
      <c r="F1570">
        <v>7</v>
      </c>
      <c r="H1570">
        <v>550.494</v>
      </c>
      <c r="I1570">
        <v>519.231</v>
      </c>
      <c r="J1570">
        <v>519.231</v>
      </c>
      <c r="K1570">
        <v>406.605</v>
      </c>
      <c r="L1570" t="s">
        <v>80</v>
      </c>
      <c r="M1570">
        <v>1135.40621705387</v>
      </c>
    </row>
    <row r="1571" spans="1:13">
      <c r="A1571" t="s">
        <v>0</v>
      </c>
      <c r="B1571">
        <v>1569</v>
      </c>
      <c r="D1571">
        <v>0.30858</v>
      </c>
      <c r="E1571">
        <v>0</v>
      </c>
      <c r="F1571">
        <v>9</v>
      </c>
      <c r="H1571">
        <v>550.494</v>
      </c>
      <c r="I1571">
        <v>500</v>
      </c>
      <c r="J1571">
        <v>500</v>
      </c>
      <c r="K1571">
        <v>405.307</v>
      </c>
      <c r="L1571" t="s">
        <v>80</v>
      </c>
      <c r="M1571">
        <v>1126.83814484058</v>
      </c>
    </row>
    <row r="1572" spans="1:13">
      <c r="A1572" t="s">
        <v>0</v>
      </c>
      <c r="B1572">
        <v>1570</v>
      </c>
      <c r="D1572">
        <v>0.30591</v>
      </c>
      <c r="E1572">
        <v>0</v>
      </c>
      <c r="F1572">
        <v>9</v>
      </c>
      <c r="H1572">
        <v>546.697</v>
      </c>
      <c r="I1572">
        <v>511.538</v>
      </c>
      <c r="J1572">
        <v>511.538</v>
      </c>
      <c r="K1572">
        <v>404.787</v>
      </c>
      <c r="L1572" t="s">
        <v>80</v>
      </c>
      <c r="M1572">
        <v>1149.04799261405</v>
      </c>
    </row>
    <row r="1573" spans="1:13">
      <c r="A1573" t="s">
        <v>0</v>
      </c>
      <c r="B1573">
        <v>1571</v>
      </c>
      <c r="D1573">
        <v>0.30466</v>
      </c>
      <c r="E1573">
        <v>0</v>
      </c>
      <c r="F1573">
        <v>8</v>
      </c>
      <c r="H1573">
        <v>550.494</v>
      </c>
      <c r="I1573">
        <v>515.385</v>
      </c>
      <c r="J1573">
        <v>515.385</v>
      </c>
      <c r="K1573">
        <v>406.274</v>
      </c>
      <c r="L1573" t="s">
        <v>80</v>
      </c>
      <c r="M1573">
        <v>1147.03584859962</v>
      </c>
    </row>
    <row r="1574" spans="1:13">
      <c r="A1574" t="s">
        <v>0</v>
      </c>
      <c r="B1574">
        <v>1572</v>
      </c>
      <c r="D1574">
        <v>0.31683</v>
      </c>
      <c r="E1574">
        <v>0</v>
      </c>
      <c r="F1574">
        <v>10</v>
      </c>
      <c r="H1574">
        <v>508.732</v>
      </c>
      <c r="I1574">
        <v>450</v>
      </c>
      <c r="J1574">
        <v>450</v>
      </c>
      <c r="K1574">
        <v>407.289</v>
      </c>
      <c r="L1574" t="s">
        <v>80</v>
      </c>
      <c r="M1574">
        <v>1043.04498575538</v>
      </c>
    </row>
    <row r="1575" spans="1:13">
      <c r="A1575" t="s">
        <v>0</v>
      </c>
      <c r="B1575">
        <v>1573</v>
      </c>
      <c r="D1575">
        <v>0.31646</v>
      </c>
      <c r="E1575">
        <v>0</v>
      </c>
      <c r="F1575">
        <v>10</v>
      </c>
      <c r="H1575">
        <v>512.529</v>
      </c>
      <c r="I1575">
        <v>415.385</v>
      </c>
      <c r="J1575">
        <v>415.385</v>
      </c>
      <c r="K1575">
        <v>406.29</v>
      </c>
      <c r="L1575" t="s">
        <v>80</v>
      </c>
      <c r="M1575">
        <v>986.133996108608</v>
      </c>
    </row>
    <row r="1576" spans="1:13">
      <c r="A1576" t="s">
        <v>0</v>
      </c>
      <c r="B1576">
        <v>1574</v>
      </c>
      <c r="D1576">
        <v>0.3123</v>
      </c>
      <c r="E1576">
        <v>0</v>
      </c>
      <c r="F1576">
        <v>8</v>
      </c>
      <c r="H1576">
        <v>466.97</v>
      </c>
      <c r="I1576">
        <v>434.615</v>
      </c>
      <c r="J1576">
        <v>434.615</v>
      </c>
      <c r="K1576">
        <v>406.379</v>
      </c>
      <c r="L1576" t="s">
        <v>80</v>
      </c>
      <c r="M1576">
        <v>999.165517748726</v>
      </c>
    </row>
    <row r="1577" spans="1:13">
      <c r="A1577" t="s">
        <v>0</v>
      </c>
      <c r="B1577">
        <v>1575</v>
      </c>
      <c r="D1577">
        <v>0.35243</v>
      </c>
      <c r="E1577">
        <v>0</v>
      </c>
      <c r="F1577">
        <v>9</v>
      </c>
      <c r="H1577">
        <v>466.97</v>
      </c>
      <c r="I1577">
        <v>419.231</v>
      </c>
      <c r="J1577">
        <v>419.231</v>
      </c>
      <c r="K1577">
        <v>406.38</v>
      </c>
      <c r="L1577" t="s">
        <v>80</v>
      </c>
      <c r="M1577">
        <v>939.759412276525</v>
      </c>
    </row>
    <row r="1578" spans="1:13">
      <c r="A1578" t="s">
        <v>0</v>
      </c>
      <c r="B1578">
        <v>1576</v>
      </c>
      <c r="D1578">
        <v>0.31448</v>
      </c>
      <c r="E1578">
        <v>0</v>
      </c>
      <c r="F1578">
        <v>9</v>
      </c>
      <c r="H1578">
        <v>463.174</v>
      </c>
      <c r="I1578">
        <v>419.231</v>
      </c>
      <c r="J1578">
        <v>419.231</v>
      </c>
      <c r="K1578">
        <v>404.24</v>
      </c>
      <c r="L1578" t="s">
        <v>80</v>
      </c>
      <c r="M1578">
        <v>983.563167675384</v>
      </c>
    </row>
    <row r="1579" spans="1:13">
      <c r="A1579" t="s">
        <v>0</v>
      </c>
      <c r="B1579">
        <v>1577</v>
      </c>
      <c r="D1579">
        <v>0.31207</v>
      </c>
      <c r="E1579">
        <v>0</v>
      </c>
      <c r="F1579">
        <v>8</v>
      </c>
      <c r="H1579">
        <v>459.377</v>
      </c>
      <c r="I1579">
        <v>423.077</v>
      </c>
      <c r="J1579">
        <v>423.077</v>
      </c>
      <c r="K1579">
        <v>406.276</v>
      </c>
      <c r="L1579" t="s">
        <v>80</v>
      </c>
      <c r="M1579">
        <v>980.018041773127</v>
      </c>
    </row>
    <row r="1580" spans="1:13">
      <c r="A1580" t="s">
        <v>0</v>
      </c>
      <c r="B1580">
        <v>1578</v>
      </c>
      <c r="D1580">
        <v>0.31146</v>
      </c>
      <c r="E1580">
        <v>0</v>
      </c>
      <c r="F1580">
        <v>8</v>
      </c>
      <c r="H1580">
        <v>459.377</v>
      </c>
      <c r="I1580">
        <v>415.385</v>
      </c>
      <c r="J1580">
        <v>415.385</v>
      </c>
      <c r="K1580">
        <v>404.991</v>
      </c>
      <c r="L1580" t="s">
        <v>80</v>
      </c>
      <c r="M1580">
        <v>967.828616778746</v>
      </c>
    </row>
    <row r="1581" spans="1:13">
      <c r="A1581" t="s">
        <v>0</v>
      </c>
      <c r="B1581">
        <v>1579</v>
      </c>
      <c r="D1581">
        <v>0.31046</v>
      </c>
      <c r="E1581">
        <v>0</v>
      </c>
      <c r="F1581">
        <v>8</v>
      </c>
      <c r="H1581">
        <v>459.377</v>
      </c>
      <c r="I1581">
        <v>423.077</v>
      </c>
      <c r="J1581">
        <v>423.077</v>
      </c>
      <c r="K1581">
        <v>405.572</v>
      </c>
      <c r="L1581" t="s">
        <v>80</v>
      </c>
      <c r="M1581">
        <v>982.110193499116</v>
      </c>
    </row>
    <row r="1582" spans="1:13">
      <c r="A1582" t="s">
        <v>0</v>
      </c>
      <c r="B1582">
        <v>1580</v>
      </c>
      <c r="D1582">
        <v>0.31006</v>
      </c>
      <c r="E1582">
        <v>0</v>
      </c>
      <c r="F1582">
        <v>8</v>
      </c>
      <c r="H1582">
        <v>459.377</v>
      </c>
      <c r="I1582">
        <v>419.231</v>
      </c>
      <c r="J1582">
        <v>419.231</v>
      </c>
      <c r="K1582">
        <v>405.46</v>
      </c>
      <c r="L1582" t="s">
        <v>80</v>
      </c>
      <c r="M1582">
        <v>976.1329342684641</v>
      </c>
    </row>
    <row r="1583" spans="1:13">
      <c r="A1583" t="s">
        <v>0</v>
      </c>
      <c r="B1583">
        <v>1581</v>
      </c>
      <c r="D1583">
        <v>0.30788</v>
      </c>
      <c r="E1583">
        <v>0</v>
      </c>
      <c r="F1583">
        <v>7</v>
      </c>
      <c r="H1583">
        <v>455.581</v>
      </c>
      <c r="I1583">
        <v>423.077</v>
      </c>
      <c r="J1583">
        <v>423.077</v>
      </c>
      <c r="K1583">
        <v>402.24</v>
      </c>
      <c r="L1583" t="s">
        <v>80</v>
      </c>
      <c r="M1583">
        <v>972.4425594817091</v>
      </c>
    </row>
    <row r="1584" spans="1:13">
      <c r="A1584" t="s">
        <v>0</v>
      </c>
      <c r="B1584">
        <v>1582</v>
      </c>
      <c r="D1584">
        <v>0.30974</v>
      </c>
      <c r="E1584">
        <v>0</v>
      </c>
      <c r="F1584">
        <v>9</v>
      </c>
      <c r="H1584">
        <v>455.581</v>
      </c>
      <c r="I1584">
        <v>423.077</v>
      </c>
      <c r="J1584">
        <v>423.077</v>
      </c>
      <c r="K1584">
        <v>405.985</v>
      </c>
      <c r="L1584" t="s">
        <v>80</v>
      </c>
      <c r="M1584">
        <v>996.738228411529</v>
      </c>
    </row>
    <row r="1585" spans="1:13">
      <c r="A1585" t="s">
        <v>0</v>
      </c>
      <c r="B1585">
        <v>1583</v>
      </c>
      <c r="D1585">
        <v>0.31096</v>
      </c>
      <c r="E1585">
        <v>0</v>
      </c>
      <c r="F1585">
        <v>12</v>
      </c>
      <c r="H1585">
        <v>463.174</v>
      </c>
      <c r="I1585">
        <v>419.231</v>
      </c>
      <c r="J1585">
        <v>419.231</v>
      </c>
      <c r="K1585">
        <v>402.551</v>
      </c>
      <c r="L1585" t="s">
        <v>80</v>
      </c>
      <c r="M1585">
        <v>1011.2267899037</v>
      </c>
    </row>
    <row r="1586" spans="1:13">
      <c r="A1586" t="s">
        <v>0</v>
      </c>
      <c r="B1586">
        <v>1584</v>
      </c>
      <c r="D1586">
        <v>0.34098</v>
      </c>
      <c r="E1586">
        <v>0</v>
      </c>
      <c r="F1586">
        <v>9</v>
      </c>
      <c r="H1586">
        <v>459.377</v>
      </c>
      <c r="I1586">
        <v>423.077</v>
      </c>
      <c r="J1586">
        <v>423.077</v>
      </c>
      <c r="K1586">
        <v>410.96</v>
      </c>
      <c r="L1586" t="s">
        <v>80</v>
      </c>
      <c r="M1586">
        <v>958.07039373213</v>
      </c>
    </row>
    <row r="1587" spans="1:13">
      <c r="A1587" t="s">
        <v>0</v>
      </c>
      <c r="B1587">
        <v>1585</v>
      </c>
      <c r="D1587">
        <v>0.28023</v>
      </c>
      <c r="E1587">
        <v>0</v>
      </c>
      <c r="F1587">
        <v>4</v>
      </c>
      <c r="H1587">
        <v>520.121</v>
      </c>
      <c r="I1587">
        <v>488.462</v>
      </c>
      <c r="J1587">
        <v>488.462</v>
      </c>
      <c r="K1587">
        <v>405.629</v>
      </c>
      <c r="L1587" t="s">
        <v>80</v>
      </c>
      <c r="M1587">
        <v>1073.7819928652</v>
      </c>
    </row>
    <row r="1588" spans="1:13">
      <c r="A1588" t="s">
        <v>0</v>
      </c>
      <c r="B1588">
        <v>1586</v>
      </c>
      <c r="D1588">
        <v>0.29282</v>
      </c>
      <c r="E1588">
        <v>0</v>
      </c>
      <c r="F1588">
        <v>7</v>
      </c>
      <c r="H1588">
        <v>535.308</v>
      </c>
      <c r="I1588">
        <v>496.154</v>
      </c>
      <c r="J1588">
        <v>496.154</v>
      </c>
      <c r="K1588">
        <v>405.948</v>
      </c>
      <c r="L1588" t="s">
        <v>80</v>
      </c>
      <c r="M1588">
        <v>1116.13107274945</v>
      </c>
    </row>
    <row r="1589" spans="1:13">
      <c r="A1589" t="s">
        <v>0</v>
      </c>
      <c r="B1589">
        <v>1587</v>
      </c>
      <c r="D1589">
        <v>0.32192</v>
      </c>
      <c r="E1589">
        <v>0</v>
      </c>
      <c r="F1589">
        <v>7</v>
      </c>
      <c r="H1589">
        <v>531.511</v>
      </c>
      <c r="I1589">
        <v>476.923</v>
      </c>
      <c r="J1589">
        <v>476.923</v>
      </c>
      <c r="K1589">
        <v>404.77</v>
      </c>
      <c r="L1589" t="s">
        <v>80</v>
      </c>
      <c r="M1589">
        <v>1043.44201083023</v>
      </c>
    </row>
    <row r="1590" spans="1:13">
      <c r="A1590" t="s">
        <v>0</v>
      </c>
      <c r="B1590">
        <v>1588</v>
      </c>
      <c r="D1590">
        <v>0.27194</v>
      </c>
      <c r="E1590">
        <v>0</v>
      </c>
      <c r="F1590">
        <v>5</v>
      </c>
      <c r="H1590">
        <v>546.697</v>
      </c>
      <c r="I1590">
        <v>484.615</v>
      </c>
      <c r="J1590">
        <v>484.615</v>
      </c>
      <c r="K1590">
        <v>433.605</v>
      </c>
      <c r="L1590" t="s">
        <v>80</v>
      </c>
      <c r="M1590">
        <v>1095.59907197038</v>
      </c>
    </row>
    <row r="1591" spans="1:13">
      <c r="A1591" t="s">
        <v>0</v>
      </c>
      <c r="B1591">
        <v>1589</v>
      </c>
      <c r="D1591">
        <v>0.2767</v>
      </c>
      <c r="E1591">
        <v>0</v>
      </c>
      <c r="F1591">
        <v>6</v>
      </c>
      <c r="H1591">
        <v>607.441</v>
      </c>
      <c r="I1591">
        <v>500</v>
      </c>
      <c r="J1591">
        <v>500</v>
      </c>
      <c r="K1591">
        <v>460.801</v>
      </c>
      <c r="L1591" t="s">
        <v>80</v>
      </c>
      <c r="M1591">
        <v>1131.25036768049</v>
      </c>
    </row>
    <row r="1592" spans="1:13">
      <c r="A1592" t="s">
        <v>0</v>
      </c>
      <c r="B1592">
        <v>1590</v>
      </c>
      <c r="D1592">
        <v>0.27263</v>
      </c>
      <c r="E1592">
        <v>0</v>
      </c>
      <c r="F1592">
        <v>7</v>
      </c>
      <c r="H1592">
        <v>656.796</v>
      </c>
      <c r="I1592">
        <v>434.615</v>
      </c>
      <c r="J1592">
        <v>434.615</v>
      </c>
      <c r="K1592">
        <v>403.354</v>
      </c>
      <c r="L1592" t="s">
        <v>80</v>
      </c>
      <c r="M1592">
        <v>1044.49839713153</v>
      </c>
    </row>
    <row r="1593" spans="1:13">
      <c r="A1593" t="s">
        <v>0</v>
      </c>
      <c r="B1593">
        <v>1591</v>
      </c>
      <c r="D1593">
        <v>0.32619</v>
      </c>
      <c r="E1593">
        <v>0</v>
      </c>
      <c r="F1593">
        <v>9</v>
      </c>
      <c r="H1593">
        <v>580.866</v>
      </c>
      <c r="I1593">
        <v>457.692</v>
      </c>
      <c r="J1593">
        <v>457.692</v>
      </c>
      <c r="K1593">
        <v>404.09</v>
      </c>
      <c r="L1593" t="s">
        <v>80</v>
      </c>
      <c r="M1593">
        <v>1033.73810793057</v>
      </c>
    </row>
    <row r="1594" spans="1:13">
      <c r="A1594" t="s">
        <v>0</v>
      </c>
      <c r="B1594">
        <v>1592</v>
      </c>
      <c r="D1594">
        <v>0.29472</v>
      </c>
      <c r="E1594">
        <v>0</v>
      </c>
      <c r="F1594">
        <v>5</v>
      </c>
      <c r="H1594">
        <v>641.61</v>
      </c>
      <c r="I1594">
        <v>446.154</v>
      </c>
      <c r="J1594">
        <v>446.154</v>
      </c>
      <c r="K1594">
        <v>403.829</v>
      </c>
      <c r="L1594" t="s">
        <v>80</v>
      </c>
      <c r="M1594">
        <v>1000.92290668126</v>
      </c>
    </row>
    <row r="1595" spans="1:13">
      <c r="A1595" t="s">
        <v>0</v>
      </c>
      <c r="B1595">
        <v>1593</v>
      </c>
      <c r="D1595">
        <v>0.30754</v>
      </c>
      <c r="E1595">
        <v>0</v>
      </c>
      <c r="F1595">
        <v>9</v>
      </c>
      <c r="H1595">
        <v>569.476</v>
      </c>
      <c r="I1595">
        <v>465.385</v>
      </c>
      <c r="J1595">
        <v>465.385</v>
      </c>
      <c r="K1595">
        <v>404.74</v>
      </c>
      <c r="L1595" t="s">
        <v>80</v>
      </c>
      <c r="M1595">
        <v>1071.41460150361</v>
      </c>
    </row>
    <row r="1596" spans="1:13">
      <c r="A1596" t="s">
        <v>0</v>
      </c>
      <c r="B1596">
        <v>1594</v>
      </c>
      <c r="D1596">
        <v>0.3236</v>
      </c>
      <c r="E1596">
        <v>0</v>
      </c>
      <c r="F1596">
        <v>2</v>
      </c>
      <c r="H1596">
        <v>671.982</v>
      </c>
      <c r="I1596">
        <v>415.385</v>
      </c>
      <c r="J1596">
        <v>415.385</v>
      </c>
      <c r="K1596">
        <v>403.417</v>
      </c>
      <c r="L1596" t="s">
        <v>80</v>
      </c>
      <c r="M1596">
        <v>850.59158644565</v>
      </c>
    </row>
    <row r="1597" spans="1:13">
      <c r="A1597" t="s">
        <v>0</v>
      </c>
      <c r="B1597">
        <v>1595</v>
      </c>
      <c r="D1597">
        <v>0.25563</v>
      </c>
      <c r="E1597">
        <v>0</v>
      </c>
      <c r="F1597">
        <v>5</v>
      </c>
      <c r="H1597">
        <v>615.034</v>
      </c>
      <c r="I1597">
        <v>453.846</v>
      </c>
      <c r="J1597">
        <v>453.846</v>
      </c>
      <c r="K1597">
        <v>407.896</v>
      </c>
      <c r="L1597" t="s">
        <v>80</v>
      </c>
      <c r="M1597">
        <v>1072.24137425936</v>
      </c>
    </row>
    <row r="1598" spans="1:13">
      <c r="A1598" t="s">
        <v>0</v>
      </c>
      <c r="B1598">
        <v>1596</v>
      </c>
      <c r="D1598">
        <v>0.34624</v>
      </c>
      <c r="E1598">
        <v>0</v>
      </c>
      <c r="F1598">
        <v>9</v>
      </c>
      <c r="H1598">
        <v>664.389</v>
      </c>
      <c r="I1598">
        <v>411.538</v>
      </c>
      <c r="J1598">
        <v>411.538</v>
      </c>
      <c r="K1598">
        <v>403.943</v>
      </c>
      <c r="L1598" t="s">
        <v>80</v>
      </c>
      <c r="M1598">
        <v>933.356551061113</v>
      </c>
    </row>
    <row r="1599" spans="1:13">
      <c r="A1599" t="s">
        <v>0</v>
      </c>
      <c r="B1599">
        <v>1597</v>
      </c>
      <c r="D1599">
        <v>0.25892</v>
      </c>
      <c r="E1599">
        <v>0</v>
      </c>
      <c r="F1599">
        <v>6</v>
      </c>
      <c r="H1599">
        <v>766.894</v>
      </c>
      <c r="I1599">
        <v>734.615</v>
      </c>
      <c r="J1599">
        <v>734.615</v>
      </c>
      <c r="K1599">
        <v>346.838</v>
      </c>
      <c r="L1599" t="s">
        <v>80</v>
      </c>
      <c r="M1599">
        <v>1536.96672313132</v>
      </c>
    </row>
    <row r="1600" spans="1:13">
      <c r="A1600" t="s">
        <v>0</v>
      </c>
      <c r="B1600">
        <v>1598</v>
      </c>
      <c r="D1600">
        <v>0.32169</v>
      </c>
      <c r="E1600">
        <v>0</v>
      </c>
      <c r="F1600">
        <v>10</v>
      </c>
      <c r="H1600">
        <v>592.255</v>
      </c>
      <c r="I1600">
        <v>476.923</v>
      </c>
      <c r="J1600">
        <v>476.923</v>
      </c>
      <c r="K1600">
        <v>404.71</v>
      </c>
      <c r="L1600" t="s">
        <v>80</v>
      </c>
      <c r="M1600">
        <v>1081.01807799999</v>
      </c>
    </row>
    <row r="1601" spans="1:13">
      <c r="A1601" t="s">
        <v>0</v>
      </c>
      <c r="B1601">
        <v>1599</v>
      </c>
      <c r="D1601">
        <v>0.30181</v>
      </c>
      <c r="E1601">
        <v>0</v>
      </c>
      <c r="F1601">
        <v>8</v>
      </c>
      <c r="H1601">
        <v>634.0170000000001</v>
      </c>
      <c r="I1601">
        <v>488.462</v>
      </c>
      <c r="J1601">
        <v>488.462</v>
      </c>
      <c r="K1601">
        <v>404.516</v>
      </c>
      <c r="L1601" t="s">
        <v>80</v>
      </c>
      <c r="M1601">
        <v>1106.09656844033</v>
      </c>
    </row>
    <row r="1602" spans="1:13">
      <c r="A1602" t="s">
        <v>0</v>
      </c>
      <c r="B1602">
        <v>1600</v>
      </c>
      <c r="D1602">
        <v>0.32301</v>
      </c>
      <c r="E1602">
        <v>0</v>
      </c>
      <c r="F1602">
        <v>10</v>
      </c>
      <c r="H1602">
        <v>512.529</v>
      </c>
      <c r="I1602">
        <v>476.923</v>
      </c>
      <c r="J1602">
        <v>476.923</v>
      </c>
      <c r="K1602">
        <v>405.447</v>
      </c>
      <c r="L1602" t="s">
        <v>80</v>
      </c>
      <c r="M1602">
        <v>1079.48726127332</v>
      </c>
    </row>
    <row r="1603" spans="1:13">
      <c r="A1603" t="s">
        <v>0</v>
      </c>
      <c r="B1603">
        <v>1601</v>
      </c>
      <c r="D1603">
        <v>0.31558</v>
      </c>
      <c r="E1603">
        <v>0</v>
      </c>
      <c r="F1603">
        <v>8</v>
      </c>
      <c r="H1603">
        <v>501.139</v>
      </c>
      <c r="I1603">
        <v>469.231</v>
      </c>
      <c r="J1603">
        <v>469.231</v>
      </c>
      <c r="K1603">
        <v>405.292</v>
      </c>
      <c r="L1603" t="s">
        <v>80</v>
      </c>
      <c r="M1603">
        <v>1053.00590270942</v>
      </c>
    </row>
    <row r="1604" spans="1:13">
      <c r="A1604" t="s">
        <v>0</v>
      </c>
      <c r="B1604">
        <v>1602</v>
      </c>
      <c r="D1604">
        <v>0.30671</v>
      </c>
      <c r="E1604">
        <v>0</v>
      </c>
      <c r="F1604">
        <v>8</v>
      </c>
      <c r="H1604">
        <v>504.935</v>
      </c>
      <c r="I1604">
        <v>469.231</v>
      </c>
      <c r="J1604">
        <v>469.231</v>
      </c>
      <c r="K1604">
        <v>403.527</v>
      </c>
      <c r="L1604" t="s">
        <v>80</v>
      </c>
      <c r="M1604">
        <v>1065.57944820298</v>
      </c>
    </row>
    <row r="1605" spans="1:13">
      <c r="A1605" t="s">
        <v>0</v>
      </c>
      <c r="B1605">
        <v>1603</v>
      </c>
      <c r="D1605">
        <v>0.30417</v>
      </c>
      <c r="E1605">
        <v>0</v>
      </c>
      <c r="F1605">
        <v>8</v>
      </c>
      <c r="H1605">
        <v>501.139</v>
      </c>
      <c r="I1605">
        <v>465.385</v>
      </c>
      <c r="J1605">
        <v>465.385</v>
      </c>
      <c r="K1605">
        <v>404.158</v>
      </c>
      <c r="L1605" t="s">
        <v>80</v>
      </c>
      <c r="M1605">
        <v>1062.80069215024</v>
      </c>
    </row>
    <row r="1606" spans="1:13">
      <c r="A1606" t="s">
        <v>0</v>
      </c>
      <c r="B1606">
        <v>1604</v>
      </c>
      <c r="D1606">
        <v>0.30308</v>
      </c>
      <c r="E1606">
        <v>0</v>
      </c>
      <c r="F1606">
        <v>8</v>
      </c>
      <c r="H1606">
        <v>501.139</v>
      </c>
      <c r="I1606">
        <v>465.385</v>
      </c>
      <c r="J1606">
        <v>465.385</v>
      </c>
      <c r="K1606">
        <v>404.577</v>
      </c>
      <c r="L1606" t="s">
        <v>80</v>
      </c>
      <c r="M1606">
        <v>1064.44937416173</v>
      </c>
    </row>
    <row r="1607" spans="1:13">
      <c r="A1607" t="s">
        <v>0</v>
      </c>
      <c r="B1607">
        <v>1605</v>
      </c>
      <c r="D1607">
        <v>0.28774</v>
      </c>
      <c r="E1607">
        <v>0</v>
      </c>
      <c r="F1607">
        <v>6</v>
      </c>
      <c r="H1607">
        <v>508.732</v>
      </c>
      <c r="I1607">
        <v>465.385</v>
      </c>
      <c r="J1607">
        <v>465.385</v>
      </c>
      <c r="K1607">
        <v>403.495</v>
      </c>
      <c r="L1607" t="s">
        <v>80</v>
      </c>
      <c r="M1607">
        <v>1055.87182385769</v>
      </c>
    </row>
    <row r="1608" spans="1:13">
      <c r="A1608" t="s">
        <v>0</v>
      </c>
      <c r="B1608">
        <v>1606</v>
      </c>
      <c r="D1608">
        <v>0.30558</v>
      </c>
      <c r="E1608">
        <v>0</v>
      </c>
      <c r="F1608">
        <v>8</v>
      </c>
      <c r="H1608">
        <v>504.935</v>
      </c>
      <c r="I1608">
        <v>469.231</v>
      </c>
      <c r="J1608">
        <v>469.231</v>
      </c>
      <c r="K1608">
        <v>404.751</v>
      </c>
      <c r="L1608" t="s">
        <v>80</v>
      </c>
      <c r="M1608">
        <v>1067.25944678451</v>
      </c>
    </row>
    <row r="1609" spans="1:13">
      <c r="A1609" t="s">
        <v>0</v>
      </c>
      <c r="B1609">
        <v>1607</v>
      </c>
      <c r="D1609">
        <v>0.29639</v>
      </c>
      <c r="E1609">
        <v>0</v>
      </c>
      <c r="F1609">
        <v>7</v>
      </c>
      <c r="H1609">
        <v>516.325</v>
      </c>
      <c r="I1609">
        <v>465.385</v>
      </c>
      <c r="J1609">
        <v>465.385</v>
      </c>
      <c r="K1609">
        <v>404.731</v>
      </c>
      <c r="L1609" t="s">
        <v>80</v>
      </c>
      <c r="M1609">
        <v>1058.63653554065</v>
      </c>
    </row>
    <row r="1610" spans="1:13">
      <c r="A1610" t="s">
        <v>0</v>
      </c>
      <c r="B1610">
        <v>1608</v>
      </c>
      <c r="D1610">
        <v>0.29711</v>
      </c>
      <c r="E1610">
        <v>0</v>
      </c>
      <c r="F1610">
        <v>9</v>
      </c>
      <c r="H1610">
        <v>508.732</v>
      </c>
      <c r="I1610">
        <v>465.385</v>
      </c>
      <c r="J1610">
        <v>465.385</v>
      </c>
      <c r="K1610">
        <v>404.782</v>
      </c>
      <c r="L1610" t="s">
        <v>80</v>
      </c>
      <c r="M1610">
        <v>1085.69049325157</v>
      </c>
    </row>
    <row r="1611" spans="1:13">
      <c r="A1611" t="s">
        <v>0</v>
      </c>
      <c r="B1611">
        <v>1609</v>
      </c>
      <c r="D1611">
        <v>0.29906</v>
      </c>
      <c r="E1611">
        <v>0</v>
      </c>
      <c r="F1611">
        <v>7</v>
      </c>
      <c r="H1611">
        <v>508.732</v>
      </c>
      <c r="I1611">
        <v>465.385</v>
      </c>
      <c r="J1611">
        <v>465.385</v>
      </c>
      <c r="K1611">
        <v>403.609</v>
      </c>
      <c r="L1611" t="s">
        <v>80</v>
      </c>
      <c r="M1611">
        <v>1054.7253974541</v>
      </c>
    </row>
    <row r="1612" spans="1:13">
      <c r="A1612" t="s">
        <v>0</v>
      </c>
      <c r="B1612">
        <v>1610</v>
      </c>
      <c r="D1612">
        <v>0.29495</v>
      </c>
      <c r="E1612">
        <v>0</v>
      </c>
      <c r="F1612">
        <v>9</v>
      </c>
      <c r="H1612">
        <v>501.139</v>
      </c>
      <c r="I1612">
        <v>465.385</v>
      </c>
      <c r="J1612">
        <v>465.385</v>
      </c>
      <c r="K1612">
        <v>404.98</v>
      </c>
      <c r="L1612" t="s">
        <v>80</v>
      </c>
      <c r="M1612">
        <v>1088.73333592087</v>
      </c>
    </row>
    <row r="1613" spans="1:13">
      <c r="A1613" t="s">
        <v>0</v>
      </c>
      <c r="B1613">
        <v>1611</v>
      </c>
      <c r="D1613">
        <v>0.29662</v>
      </c>
      <c r="E1613">
        <v>0</v>
      </c>
      <c r="F1613">
        <v>7</v>
      </c>
      <c r="H1613">
        <v>504.935</v>
      </c>
      <c r="I1613">
        <v>461.538</v>
      </c>
      <c r="J1613">
        <v>461.538</v>
      </c>
      <c r="K1613">
        <v>404.885</v>
      </c>
      <c r="L1613" t="s">
        <v>80</v>
      </c>
      <c r="M1613">
        <v>1051.83273004025</v>
      </c>
    </row>
    <row r="1614" spans="1:13">
      <c r="A1614" t="s">
        <v>0</v>
      </c>
      <c r="B1614">
        <v>1612</v>
      </c>
      <c r="D1614">
        <v>0.28992</v>
      </c>
      <c r="E1614">
        <v>0</v>
      </c>
      <c r="F1614">
        <v>7</v>
      </c>
      <c r="H1614">
        <v>523.918</v>
      </c>
      <c r="I1614">
        <v>461.538</v>
      </c>
      <c r="J1614">
        <v>461.538</v>
      </c>
      <c r="K1614">
        <v>403.409</v>
      </c>
      <c r="L1614" t="s">
        <v>80</v>
      </c>
      <c r="M1614">
        <v>1062.00437526071</v>
      </c>
    </row>
    <row r="1615" spans="1:13">
      <c r="A1615" t="s">
        <v>0</v>
      </c>
      <c r="B1615">
        <v>1613</v>
      </c>
      <c r="D1615">
        <v>0.29096</v>
      </c>
      <c r="E1615">
        <v>0</v>
      </c>
      <c r="F1615">
        <v>7</v>
      </c>
      <c r="H1615">
        <v>539.104</v>
      </c>
      <c r="I1615">
        <v>473.077</v>
      </c>
      <c r="J1615">
        <v>473.077</v>
      </c>
      <c r="K1615">
        <v>404.37</v>
      </c>
      <c r="L1615" t="s">
        <v>80</v>
      </c>
      <c r="M1615">
        <v>1079.95910987987</v>
      </c>
    </row>
    <row r="1616" spans="1:13">
      <c r="A1616" t="s">
        <v>0</v>
      </c>
      <c r="B1616">
        <v>1614</v>
      </c>
      <c r="D1616">
        <v>0.29003</v>
      </c>
      <c r="E1616">
        <v>0</v>
      </c>
      <c r="F1616">
        <v>7</v>
      </c>
      <c r="H1616">
        <v>531.511</v>
      </c>
      <c r="I1616">
        <v>457.692</v>
      </c>
      <c r="J1616">
        <v>457.692</v>
      </c>
      <c r="K1616">
        <v>404.013</v>
      </c>
      <c r="L1616" t="s">
        <v>80</v>
      </c>
      <c r="M1616">
        <v>1055.30036066298</v>
      </c>
    </row>
    <row r="1617" spans="1:13">
      <c r="A1617" t="s">
        <v>0</v>
      </c>
      <c r="B1617">
        <v>1615</v>
      </c>
      <c r="D1617">
        <v>0.29429</v>
      </c>
      <c r="E1617">
        <v>0</v>
      </c>
      <c r="F1617">
        <v>7</v>
      </c>
      <c r="H1617">
        <v>512.529</v>
      </c>
      <c r="I1617">
        <v>476.923</v>
      </c>
      <c r="J1617">
        <v>476.923</v>
      </c>
      <c r="K1617">
        <v>403.94</v>
      </c>
      <c r="L1617" t="s">
        <v>80</v>
      </c>
      <c r="M1617">
        <v>1081.25103164682</v>
      </c>
    </row>
    <row r="1618" spans="1:13">
      <c r="A1618" t="s">
        <v>0</v>
      </c>
      <c r="B1618">
        <v>1616</v>
      </c>
      <c r="D1618">
        <v>0.29498</v>
      </c>
      <c r="E1618">
        <v>0</v>
      </c>
      <c r="F1618">
        <v>8</v>
      </c>
      <c r="H1618">
        <v>508.732</v>
      </c>
      <c r="I1618">
        <v>469.231</v>
      </c>
      <c r="J1618">
        <v>469.231</v>
      </c>
      <c r="K1618">
        <v>404.258</v>
      </c>
      <c r="L1618" t="s">
        <v>80</v>
      </c>
      <c r="M1618">
        <v>1083.96097838725</v>
      </c>
    </row>
    <row r="1619" spans="1:13">
      <c r="A1619" t="s">
        <v>0</v>
      </c>
      <c r="B1619">
        <v>1617</v>
      </c>
      <c r="D1619">
        <v>0.29691</v>
      </c>
      <c r="E1619">
        <v>0</v>
      </c>
      <c r="F1619">
        <v>7</v>
      </c>
      <c r="H1619">
        <v>504.935</v>
      </c>
      <c r="I1619">
        <v>465.385</v>
      </c>
      <c r="J1619">
        <v>465.385</v>
      </c>
      <c r="K1619">
        <v>403.734</v>
      </c>
      <c r="L1619" t="s">
        <v>80</v>
      </c>
      <c r="M1619">
        <v>1057.86714054827</v>
      </c>
    </row>
    <row r="1620" spans="1:13">
      <c r="A1620" t="s">
        <v>0</v>
      </c>
      <c r="B1620">
        <v>1618</v>
      </c>
      <c r="D1620">
        <v>0.29831</v>
      </c>
      <c r="E1620">
        <v>0</v>
      </c>
      <c r="F1620">
        <v>9</v>
      </c>
      <c r="H1620">
        <v>493.546</v>
      </c>
      <c r="I1620">
        <v>465.385</v>
      </c>
      <c r="J1620">
        <v>465.385</v>
      </c>
      <c r="K1620">
        <v>404.211</v>
      </c>
      <c r="L1620" t="s">
        <v>80</v>
      </c>
      <c r="M1620">
        <v>1084.01536814788</v>
      </c>
    </row>
    <row r="1621" spans="1:13">
      <c r="A1621" t="s">
        <v>0</v>
      </c>
      <c r="B1621">
        <v>1619</v>
      </c>
      <c r="D1621">
        <v>0.29361</v>
      </c>
      <c r="E1621">
        <v>0</v>
      </c>
      <c r="F1621">
        <v>8</v>
      </c>
      <c r="H1621">
        <v>489.749</v>
      </c>
      <c r="I1621">
        <v>465.385</v>
      </c>
      <c r="J1621">
        <v>465.385</v>
      </c>
      <c r="K1621">
        <v>403.922</v>
      </c>
      <c r="L1621" t="s">
        <v>80</v>
      </c>
      <c r="M1621">
        <v>1079.53901599028</v>
      </c>
    </row>
    <row r="1622" spans="1:13">
      <c r="A1622" t="s">
        <v>0</v>
      </c>
      <c r="B1622">
        <v>1620</v>
      </c>
      <c r="D1622">
        <v>0.29476</v>
      </c>
      <c r="E1622">
        <v>0</v>
      </c>
      <c r="F1622">
        <v>7</v>
      </c>
      <c r="H1622">
        <v>493.546</v>
      </c>
      <c r="I1622">
        <v>469.231</v>
      </c>
      <c r="J1622">
        <v>469.231</v>
      </c>
      <c r="K1622">
        <v>404.218</v>
      </c>
      <c r="L1622" t="s">
        <v>80</v>
      </c>
      <c r="M1622">
        <v>1067.55540537668</v>
      </c>
    </row>
    <row r="1623" spans="1:13">
      <c r="A1623" t="s">
        <v>0</v>
      </c>
      <c r="B1623">
        <v>1621</v>
      </c>
      <c r="D1623">
        <v>0.29646</v>
      </c>
      <c r="E1623">
        <v>0</v>
      </c>
      <c r="F1623">
        <v>7</v>
      </c>
      <c r="H1623">
        <v>489.749</v>
      </c>
      <c r="I1623">
        <v>461.538</v>
      </c>
      <c r="J1623">
        <v>461.538</v>
      </c>
      <c r="K1623">
        <v>404.131</v>
      </c>
      <c r="L1623" t="s">
        <v>80</v>
      </c>
      <c r="M1623">
        <v>1052.06808020058</v>
      </c>
    </row>
    <row r="1624" spans="1:13">
      <c r="A1624" t="s">
        <v>0</v>
      </c>
      <c r="B1624">
        <v>1622</v>
      </c>
      <c r="D1624">
        <v>0.29548</v>
      </c>
      <c r="E1624">
        <v>0</v>
      </c>
      <c r="F1624">
        <v>8</v>
      </c>
      <c r="H1624">
        <v>493.546</v>
      </c>
      <c r="I1624">
        <v>465.385</v>
      </c>
      <c r="J1624">
        <v>465.385</v>
      </c>
      <c r="K1624">
        <v>404.005</v>
      </c>
      <c r="L1624" t="s">
        <v>80</v>
      </c>
      <c r="M1624">
        <v>1076.48483501031</v>
      </c>
    </row>
    <row r="1625" spans="1:13">
      <c r="A1625" t="s">
        <v>0</v>
      </c>
      <c r="B1625">
        <v>1623</v>
      </c>
      <c r="D1625">
        <v>0.29469</v>
      </c>
      <c r="E1625">
        <v>0</v>
      </c>
      <c r="F1625">
        <v>7</v>
      </c>
      <c r="H1625">
        <v>489.749</v>
      </c>
      <c r="I1625">
        <v>465.385</v>
      </c>
      <c r="J1625">
        <v>465.385</v>
      </c>
      <c r="K1625">
        <v>404.16</v>
      </c>
      <c r="L1625" t="s">
        <v>80</v>
      </c>
      <c r="M1625">
        <v>1061.17858851792</v>
      </c>
    </row>
    <row r="1626" spans="1:13">
      <c r="A1626" t="s">
        <v>0</v>
      </c>
      <c r="B1626">
        <v>1624</v>
      </c>
      <c r="D1626">
        <v>0.26296</v>
      </c>
      <c r="E1626">
        <v>0</v>
      </c>
      <c r="F1626">
        <v>5</v>
      </c>
      <c r="H1626">
        <v>994.6849999999999</v>
      </c>
      <c r="I1626">
        <v>1069.231</v>
      </c>
      <c r="J1626">
        <v>1069.231</v>
      </c>
      <c r="K1626">
        <v>402.699</v>
      </c>
      <c r="L1626" t="s">
        <v>80</v>
      </c>
      <c r="M1626">
        <v>1994.22748673311</v>
      </c>
    </row>
    <row r="1627" spans="1:13">
      <c r="A1627" t="s">
        <v>0</v>
      </c>
      <c r="B1627">
        <v>1625</v>
      </c>
      <c r="D1627">
        <v>0.24291</v>
      </c>
      <c r="E1627">
        <v>0</v>
      </c>
      <c r="F1627">
        <v>4</v>
      </c>
      <c r="H1627">
        <v>652.999</v>
      </c>
      <c r="I1627">
        <v>634.615</v>
      </c>
      <c r="J1627">
        <v>634.615</v>
      </c>
      <c r="K1627">
        <v>403.914</v>
      </c>
      <c r="L1627" t="s">
        <v>80</v>
      </c>
      <c r="M1627">
        <v>1373.56000449233</v>
      </c>
    </row>
    <row r="1628" spans="1:13">
      <c r="A1628" t="s">
        <v>0</v>
      </c>
      <c r="B1628">
        <v>1626</v>
      </c>
      <c r="D1628">
        <v>0.33183</v>
      </c>
      <c r="E1628">
        <v>0</v>
      </c>
      <c r="F1628">
        <v>3</v>
      </c>
      <c r="H1628">
        <v>561.883</v>
      </c>
      <c r="I1628">
        <v>530.769</v>
      </c>
      <c r="J1628">
        <v>530.769</v>
      </c>
      <c r="K1628">
        <v>404.985</v>
      </c>
      <c r="L1628" t="s">
        <v>80</v>
      </c>
      <c r="M1628">
        <v>1064.14952235313</v>
      </c>
    </row>
    <row r="1629" spans="1:13">
      <c r="A1629" t="s">
        <v>0</v>
      </c>
      <c r="B1629">
        <v>1627</v>
      </c>
      <c r="D1629">
        <v>0.29566</v>
      </c>
      <c r="E1629">
        <v>0</v>
      </c>
      <c r="F1629">
        <v>5</v>
      </c>
      <c r="H1629">
        <v>573.273</v>
      </c>
      <c r="I1629">
        <v>515.385</v>
      </c>
      <c r="J1629">
        <v>515.385</v>
      </c>
      <c r="K1629">
        <v>404.473</v>
      </c>
      <c r="L1629" t="s">
        <v>80</v>
      </c>
      <c r="M1629">
        <v>1110.2093198421</v>
      </c>
    </row>
    <row r="1630" spans="1:13">
      <c r="A1630" t="s">
        <v>0</v>
      </c>
      <c r="B1630">
        <v>1628</v>
      </c>
      <c r="D1630">
        <v>0.28975</v>
      </c>
      <c r="E1630">
        <v>0</v>
      </c>
      <c r="F1630">
        <v>7</v>
      </c>
      <c r="H1630">
        <v>558.087</v>
      </c>
      <c r="I1630">
        <v>526.923</v>
      </c>
      <c r="J1630">
        <v>526.923</v>
      </c>
      <c r="K1630">
        <v>403.422</v>
      </c>
      <c r="L1630" t="s">
        <v>80</v>
      </c>
      <c r="M1630">
        <v>1173.94996073638</v>
      </c>
    </row>
    <row r="1631" spans="1:13">
      <c r="A1631" t="s">
        <v>0</v>
      </c>
      <c r="B1631">
        <v>1629</v>
      </c>
      <c r="D1631">
        <v>0.2944</v>
      </c>
      <c r="E1631">
        <v>0</v>
      </c>
      <c r="F1631">
        <v>6</v>
      </c>
      <c r="H1631">
        <v>546.697</v>
      </c>
      <c r="I1631">
        <v>526.923</v>
      </c>
      <c r="J1631">
        <v>526.923</v>
      </c>
      <c r="K1631">
        <v>403.028</v>
      </c>
      <c r="L1631" t="s">
        <v>80</v>
      </c>
      <c r="M1631">
        <v>1147.10159942347</v>
      </c>
    </row>
    <row r="1632" spans="1:13">
      <c r="A1632" t="s">
        <v>0</v>
      </c>
      <c r="B1632">
        <v>1630</v>
      </c>
      <c r="D1632">
        <v>0.29059</v>
      </c>
      <c r="E1632">
        <v>0</v>
      </c>
      <c r="F1632">
        <v>7</v>
      </c>
      <c r="H1632">
        <v>550.494</v>
      </c>
      <c r="I1632">
        <v>526.923</v>
      </c>
      <c r="J1632">
        <v>526.923</v>
      </c>
      <c r="K1632">
        <v>403.143</v>
      </c>
      <c r="L1632" t="s">
        <v>80</v>
      </c>
      <c r="M1632">
        <v>1172.43630345646</v>
      </c>
    </row>
    <row r="1633" spans="1:13">
      <c r="A1633" t="s">
        <v>0</v>
      </c>
      <c r="B1633">
        <v>1631</v>
      </c>
      <c r="D1633">
        <v>0.2886</v>
      </c>
      <c r="E1633">
        <v>0</v>
      </c>
      <c r="F1633">
        <v>6</v>
      </c>
      <c r="H1633">
        <v>554.29</v>
      </c>
      <c r="I1633">
        <v>530.769</v>
      </c>
      <c r="J1633">
        <v>530.769</v>
      </c>
      <c r="K1633">
        <v>403.911</v>
      </c>
      <c r="L1633" t="s">
        <v>80</v>
      </c>
      <c r="M1633">
        <v>1162.57166286813</v>
      </c>
    </row>
    <row r="1634" spans="1:13">
      <c r="A1634" t="s">
        <v>0</v>
      </c>
      <c r="B1634">
        <v>1632</v>
      </c>
      <c r="D1634">
        <v>0.28793</v>
      </c>
      <c r="E1634">
        <v>0</v>
      </c>
      <c r="F1634">
        <v>7</v>
      </c>
      <c r="H1634">
        <v>554.29</v>
      </c>
      <c r="I1634">
        <v>526.923</v>
      </c>
      <c r="J1634">
        <v>526.923</v>
      </c>
      <c r="K1634">
        <v>403.95</v>
      </c>
      <c r="L1634" t="s">
        <v>80</v>
      </c>
      <c r="M1634">
        <v>1177.28465496078</v>
      </c>
    </row>
    <row r="1635" spans="1:13">
      <c r="A1635" t="s">
        <v>0</v>
      </c>
      <c r="B1635">
        <v>1633</v>
      </c>
      <c r="D1635">
        <v>0.28751</v>
      </c>
      <c r="E1635">
        <v>0</v>
      </c>
      <c r="F1635">
        <v>8</v>
      </c>
      <c r="H1635">
        <v>546.697</v>
      </c>
      <c r="I1635">
        <v>519.231</v>
      </c>
      <c r="J1635">
        <v>519.231</v>
      </c>
      <c r="K1635">
        <v>405.435</v>
      </c>
      <c r="L1635" t="s">
        <v>80</v>
      </c>
      <c r="M1635">
        <v>1179.63471705415</v>
      </c>
    </row>
    <row r="1636" spans="1:13">
      <c r="A1636" t="s">
        <v>0</v>
      </c>
      <c r="B1636">
        <v>1634</v>
      </c>
      <c r="D1636">
        <v>0.28724</v>
      </c>
      <c r="E1636">
        <v>0</v>
      </c>
      <c r="F1636">
        <v>7</v>
      </c>
      <c r="H1636">
        <v>542.9</v>
      </c>
      <c r="I1636">
        <v>523.077</v>
      </c>
      <c r="J1636">
        <v>523.077</v>
      </c>
      <c r="K1636">
        <v>404.446</v>
      </c>
      <c r="L1636" t="s">
        <v>80</v>
      </c>
      <c r="M1636">
        <v>1171.91399306933</v>
      </c>
    </row>
    <row r="1637" spans="1:13">
      <c r="A1637" t="s">
        <v>0</v>
      </c>
      <c r="B1637">
        <v>1635</v>
      </c>
      <c r="D1637">
        <v>0.28733</v>
      </c>
      <c r="E1637">
        <v>0</v>
      </c>
      <c r="F1637">
        <v>7</v>
      </c>
      <c r="H1637">
        <v>550.494</v>
      </c>
      <c r="I1637">
        <v>519.231</v>
      </c>
      <c r="J1637">
        <v>519.231</v>
      </c>
      <c r="K1637">
        <v>403.949</v>
      </c>
      <c r="L1637" t="s">
        <v>80</v>
      </c>
      <c r="M1637">
        <v>1165.10146945339</v>
      </c>
    </row>
    <row r="1638" spans="1:13">
      <c r="A1638" t="s">
        <v>0</v>
      </c>
      <c r="B1638">
        <v>1636</v>
      </c>
      <c r="D1638">
        <v>0.2832</v>
      </c>
      <c r="E1638">
        <v>0</v>
      </c>
      <c r="F1638">
        <v>8</v>
      </c>
      <c r="H1638">
        <v>554.29</v>
      </c>
      <c r="I1638">
        <v>523.077</v>
      </c>
      <c r="J1638">
        <v>523.077</v>
      </c>
      <c r="K1638">
        <v>404.328</v>
      </c>
      <c r="L1638" t="s">
        <v>80</v>
      </c>
      <c r="M1638">
        <v>1192.9148922334</v>
      </c>
    </row>
    <row r="1639" spans="1:13">
      <c r="A1639" t="s">
        <v>0</v>
      </c>
      <c r="B1639">
        <v>1637</v>
      </c>
      <c r="D1639">
        <v>0.28798</v>
      </c>
      <c r="E1639">
        <v>0</v>
      </c>
      <c r="F1639">
        <v>7</v>
      </c>
      <c r="H1639">
        <v>550.494</v>
      </c>
      <c r="I1639">
        <v>523.077</v>
      </c>
      <c r="J1639">
        <v>523.077</v>
      </c>
      <c r="K1639">
        <v>404.013</v>
      </c>
      <c r="L1639" t="s">
        <v>80</v>
      </c>
      <c r="M1639">
        <v>1170.54981969281</v>
      </c>
    </row>
    <row r="1640" spans="1:13">
      <c r="A1640" t="s">
        <v>0</v>
      </c>
      <c r="B1640">
        <v>1638</v>
      </c>
      <c r="D1640">
        <v>0.28656</v>
      </c>
      <c r="E1640">
        <v>0</v>
      </c>
      <c r="F1640">
        <v>8</v>
      </c>
      <c r="H1640">
        <v>546.697</v>
      </c>
      <c r="I1640">
        <v>519.231</v>
      </c>
      <c r="J1640">
        <v>519.231</v>
      </c>
      <c r="K1640">
        <v>403.721</v>
      </c>
      <c r="L1640" t="s">
        <v>80</v>
      </c>
      <c r="M1640">
        <v>1181.15152794855</v>
      </c>
    </row>
    <row r="1641" spans="1:13">
      <c r="A1641" t="s">
        <v>0</v>
      </c>
      <c r="B1641">
        <v>1639</v>
      </c>
      <c r="D1641">
        <v>0.28674</v>
      </c>
      <c r="E1641">
        <v>0</v>
      </c>
      <c r="F1641">
        <v>6</v>
      </c>
      <c r="H1641">
        <v>542.9</v>
      </c>
      <c r="I1641">
        <v>515.385</v>
      </c>
      <c r="J1641">
        <v>515.385</v>
      </c>
      <c r="K1641">
        <v>404.456</v>
      </c>
      <c r="L1641" t="s">
        <v>80</v>
      </c>
      <c r="M1641">
        <v>1140.1142979387</v>
      </c>
    </row>
    <row r="1642" spans="1:13">
      <c r="A1642" t="s">
        <v>0</v>
      </c>
      <c r="B1642">
        <v>1640</v>
      </c>
      <c r="D1642">
        <v>0.3021</v>
      </c>
      <c r="E1642">
        <v>0</v>
      </c>
      <c r="F1642">
        <v>5</v>
      </c>
      <c r="H1642">
        <v>493.546</v>
      </c>
      <c r="I1642">
        <v>419.231</v>
      </c>
      <c r="J1642">
        <v>419.231</v>
      </c>
      <c r="K1642">
        <v>404.378</v>
      </c>
      <c r="L1642" t="s">
        <v>80</v>
      </c>
      <c r="M1642">
        <v>948.642910226502</v>
      </c>
    </row>
    <row r="1643" spans="1:13">
      <c r="A1643" t="s">
        <v>0</v>
      </c>
      <c r="B1643">
        <v>1641</v>
      </c>
      <c r="D1643">
        <v>0.29537</v>
      </c>
      <c r="E1643">
        <v>0</v>
      </c>
      <c r="F1643">
        <v>6</v>
      </c>
      <c r="H1643">
        <v>497.342</v>
      </c>
      <c r="I1643">
        <v>419.231</v>
      </c>
      <c r="J1643">
        <v>419.231</v>
      </c>
      <c r="K1643">
        <v>404.037</v>
      </c>
      <c r="L1643" t="s">
        <v>80</v>
      </c>
      <c r="M1643">
        <v>969.299761699739</v>
      </c>
    </row>
    <row r="1644" spans="1:13">
      <c r="A1644" t="s">
        <v>0</v>
      </c>
      <c r="B1644">
        <v>1642</v>
      </c>
      <c r="D1644">
        <v>0.29086</v>
      </c>
      <c r="E1644">
        <v>0</v>
      </c>
      <c r="F1644">
        <v>8</v>
      </c>
      <c r="H1644">
        <v>470.767</v>
      </c>
      <c r="I1644">
        <v>430.769</v>
      </c>
      <c r="J1644">
        <v>430.769</v>
      </c>
      <c r="K1644">
        <v>404.383</v>
      </c>
      <c r="L1644" t="s">
        <v>80</v>
      </c>
      <c r="M1644">
        <v>1023.61183861945</v>
      </c>
    </row>
    <row r="1645" spans="1:13">
      <c r="A1645" t="s">
        <v>0</v>
      </c>
      <c r="B1645">
        <v>1643</v>
      </c>
      <c r="D1645">
        <v>0.30097</v>
      </c>
      <c r="E1645">
        <v>0</v>
      </c>
      <c r="F1645">
        <v>8</v>
      </c>
      <c r="H1645">
        <v>470.767</v>
      </c>
      <c r="I1645">
        <v>423.077</v>
      </c>
      <c r="J1645">
        <v>423.077</v>
      </c>
      <c r="K1645">
        <v>404.075</v>
      </c>
      <c r="L1645" t="s">
        <v>80</v>
      </c>
      <c r="M1645">
        <v>995.05604518618</v>
      </c>
    </row>
    <row r="1646" spans="1:13">
      <c r="A1646" t="s">
        <v>0</v>
      </c>
      <c r="B1646">
        <v>1644</v>
      </c>
      <c r="D1646">
        <v>0.29319</v>
      </c>
      <c r="E1646">
        <v>0</v>
      </c>
      <c r="F1646">
        <v>8</v>
      </c>
      <c r="H1646">
        <v>447.988</v>
      </c>
      <c r="I1646">
        <v>415.385</v>
      </c>
      <c r="J1646">
        <v>415.385</v>
      </c>
      <c r="K1646">
        <v>404.118</v>
      </c>
      <c r="L1646" t="s">
        <v>80</v>
      </c>
      <c r="M1646">
        <v>993.19679545221</v>
      </c>
    </row>
    <row r="1647" spans="1:13">
      <c r="A1647" t="s">
        <v>0</v>
      </c>
      <c r="B1647">
        <v>1645</v>
      </c>
      <c r="D1647">
        <v>0.29258</v>
      </c>
      <c r="E1647">
        <v>0</v>
      </c>
      <c r="F1647">
        <v>8</v>
      </c>
      <c r="H1647">
        <v>455.581</v>
      </c>
      <c r="I1647">
        <v>423.077</v>
      </c>
      <c r="J1647">
        <v>423.077</v>
      </c>
      <c r="K1647">
        <v>404.685</v>
      </c>
      <c r="L1647" t="s">
        <v>80</v>
      </c>
      <c r="M1647">
        <v>1007.49570375524</v>
      </c>
    </row>
    <row r="1648" spans="1:13">
      <c r="A1648" t="s">
        <v>0</v>
      </c>
      <c r="B1648">
        <v>1646</v>
      </c>
      <c r="D1648">
        <v>0.29236</v>
      </c>
      <c r="E1648">
        <v>0</v>
      </c>
      <c r="F1648">
        <v>12</v>
      </c>
      <c r="H1648">
        <v>459.377</v>
      </c>
      <c r="I1648">
        <v>419.231</v>
      </c>
      <c r="J1648">
        <v>419.231</v>
      </c>
      <c r="K1648">
        <v>404.119</v>
      </c>
      <c r="L1648" t="s">
        <v>80</v>
      </c>
      <c r="M1648">
        <v>1032.66468593398</v>
      </c>
    </row>
    <row r="1649" spans="1:13">
      <c r="A1649" t="s">
        <v>0</v>
      </c>
      <c r="B1649">
        <v>1647</v>
      </c>
      <c r="D1649">
        <v>0.29095</v>
      </c>
      <c r="E1649">
        <v>0</v>
      </c>
      <c r="F1649">
        <v>9</v>
      </c>
      <c r="H1649">
        <v>455.581</v>
      </c>
      <c r="I1649">
        <v>419.231</v>
      </c>
      <c r="J1649">
        <v>419.231</v>
      </c>
      <c r="K1649">
        <v>404.4</v>
      </c>
      <c r="L1649" t="s">
        <v>80</v>
      </c>
      <c r="M1649">
        <v>1016.87097025344</v>
      </c>
    </row>
    <row r="1650" spans="1:13">
      <c r="A1650" t="s">
        <v>0</v>
      </c>
      <c r="B1650">
        <v>1648</v>
      </c>
      <c r="D1650">
        <v>0.29478</v>
      </c>
      <c r="E1650">
        <v>0</v>
      </c>
      <c r="F1650">
        <v>8</v>
      </c>
      <c r="H1650">
        <v>451.784</v>
      </c>
      <c r="I1650">
        <v>423.077</v>
      </c>
      <c r="J1650">
        <v>423.077</v>
      </c>
      <c r="K1650">
        <v>403.861</v>
      </c>
      <c r="L1650" t="s">
        <v>80</v>
      </c>
      <c r="M1650">
        <v>1004.13341621059</v>
      </c>
    </row>
    <row r="1651" spans="1:13">
      <c r="A1651" t="s">
        <v>0</v>
      </c>
      <c r="B1651">
        <v>1649</v>
      </c>
      <c r="D1651">
        <v>0.29294</v>
      </c>
      <c r="E1651">
        <v>0</v>
      </c>
      <c r="F1651">
        <v>8</v>
      </c>
      <c r="H1651">
        <v>451.784</v>
      </c>
      <c r="I1651">
        <v>419.231</v>
      </c>
      <c r="J1651">
        <v>419.231</v>
      </c>
      <c r="K1651">
        <v>403.7</v>
      </c>
      <c r="L1651" t="s">
        <v>80</v>
      </c>
      <c r="M1651">
        <v>1000.2563026263</v>
      </c>
    </row>
    <row r="1652" spans="1:13">
      <c r="A1652" t="s">
        <v>0</v>
      </c>
      <c r="B1652">
        <v>1650</v>
      </c>
      <c r="D1652">
        <v>0.27948</v>
      </c>
      <c r="E1652">
        <v>0</v>
      </c>
      <c r="F1652">
        <v>7</v>
      </c>
      <c r="H1652">
        <v>451.784</v>
      </c>
      <c r="I1652">
        <v>423.077</v>
      </c>
      <c r="J1652">
        <v>423.077</v>
      </c>
      <c r="K1652">
        <v>405.214</v>
      </c>
      <c r="L1652" t="s">
        <v>80</v>
      </c>
      <c r="M1652">
        <v>1012.77671218555</v>
      </c>
    </row>
    <row r="1653" spans="1:13">
      <c r="A1653" t="s">
        <v>0</v>
      </c>
      <c r="B1653">
        <v>1651</v>
      </c>
      <c r="D1653">
        <v>0.29083</v>
      </c>
      <c r="E1653">
        <v>0</v>
      </c>
      <c r="F1653">
        <v>8</v>
      </c>
      <c r="H1653">
        <v>455.581</v>
      </c>
      <c r="I1653">
        <v>423.077</v>
      </c>
      <c r="J1653">
        <v>423.077</v>
      </c>
      <c r="K1653">
        <v>405.298</v>
      </c>
      <c r="L1653" t="s">
        <v>80</v>
      </c>
      <c r="M1653">
        <v>1010.22516250035</v>
      </c>
    </row>
    <row r="1654" spans="1:13">
      <c r="A1654" t="s">
        <v>0</v>
      </c>
      <c r="B1654">
        <v>1652</v>
      </c>
      <c r="D1654">
        <v>0.2903</v>
      </c>
      <c r="E1654">
        <v>0</v>
      </c>
      <c r="F1654">
        <v>7</v>
      </c>
      <c r="H1654">
        <v>455.581</v>
      </c>
      <c r="I1654">
        <v>423.077</v>
      </c>
      <c r="J1654">
        <v>423.077</v>
      </c>
      <c r="K1654">
        <v>405.348</v>
      </c>
      <c r="L1654" t="s">
        <v>80</v>
      </c>
      <c r="M1654">
        <v>996.187026987619</v>
      </c>
    </row>
    <row r="1655" spans="1:13">
      <c r="A1655" t="s">
        <v>0</v>
      </c>
      <c r="B1655">
        <v>1653</v>
      </c>
      <c r="D1655">
        <v>0.28965</v>
      </c>
      <c r="E1655">
        <v>0</v>
      </c>
      <c r="F1655">
        <v>8</v>
      </c>
      <c r="H1655">
        <v>447.988</v>
      </c>
      <c r="I1655">
        <v>419.231</v>
      </c>
      <c r="J1655">
        <v>419.231</v>
      </c>
      <c r="K1655">
        <v>403.856</v>
      </c>
      <c r="L1655" t="s">
        <v>80</v>
      </c>
      <c r="M1655">
        <v>1005.36625467677</v>
      </c>
    </row>
    <row r="1656" spans="1:13">
      <c r="A1656" t="s">
        <v>0</v>
      </c>
      <c r="B1656">
        <v>1654</v>
      </c>
      <c r="D1656">
        <v>0.28912</v>
      </c>
      <c r="E1656">
        <v>0</v>
      </c>
      <c r="F1656">
        <v>7</v>
      </c>
      <c r="H1656">
        <v>447.988</v>
      </c>
      <c r="I1656">
        <v>419.231</v>
      </c>
      <c r="J1656">
        <v>419.231</v>
      </c>
      <c r="K1656">
        <v>403.51</v>
      </c>
      <c r="L1656" t="s">
        <v>80</v>
      </c>
      <c r="M1656">
        <v>991.383666338602</v>
      </c>
    </row>
    <row r="1657" spans="1:13">
      <c r="A1657" t="s">
        <v>0</v>
      </c>
      <c r="B1657">
        <v>1655</v>
      </c>
      <c r="D1657">
        <v>0.28896</v>
      </c>
      <c r="E1657">
        <v>0</v>
      </c>
      <c r="F1657">
        <v>7</v>
      </c>
      <c r="H1657">
        <v>451.784</v>
      </c>
      <c r="I1657">
        <v>419.231</v>
      </c>
      <c r="J1657">
        <v>419.231</v>
      </c>
      <c r="K1657">
        <v>403.249</v>
      </c>
      <c r="L1657" t="s">
        <v>80</v>
      </c>
      <c r="M1657">
        <v>991.6176604119599</v>
      </c>
    </row>
    <row r="1658" spans="1:13">
      <c r="A1658" t="s">
        <v>0</v>
      </c>
      <c r="B1658">
        <v>1656</v>
      </c>
      <c r="D1658">
        <v>0.28815</v>
      </c>
      <c r="E1658">
        <v>0</v>
      </c>
      <c r="F1658">
        <v>8</v>
      </c>
      <c r="H1658">
        <v>451.784</v>
      </c>
      <c r="I1658">
        <v>419.231</v>
      </c>
      <c r="J1658">
        <v>419.231</v>
      </c>
      <c r="K1658">
        <v>403.517</v>
      </c>
      <c r="L1658" t="s">
        <v>80</v>
      </c>
      <c r="M1658">
        <v>1007.75529778568</v>
      </c>
    </row>
    <row r="1659" spans="1:13">
      <c r="A1659" t="s">
        <v>0</v>
      </c>
      <c r="B1659">
        <v>1657</v>
      </c>
      <c r="D1659">
        <v>0.28736</v>
      </c>
      <c r="E1659">
        <v>0</v>
      </c>
      <c r="F1659">
        <v>6</v>
      </c>
      <c r="H1659">
        <v>447.988</v>
      </c>
      <c r="I1659">
        <v>415.385</v>
      </c>
      <c r="J1659">
        <v>415.385</v>
      </c>
      <c r="K1659">
        <v>403.552</v>
      </c>
      <c r="L1659" t="s">
        <v>80</v>
      </c>
      <c r="M1659">
        <v>973.6627409951629</v>
      </c>
    </row>
    <row r="1660" spans="1:13">
      <c r="A1660" t="s">
        <v>0</v>
      </c>
      <c r="B1660">
        <v>1658</v>
      </c>
      <c r="D1660">
        <v>0.28681</v>
      </c>
      <c r="E1660">
        <v>0</v>
      </c>
      <c r="F1660">
        <v>8</v>
      </c>
      <c r="H1660">
        <v>447.988</v>
      </c>
      <c r="I1660">
        <v>419.231</v>
      </c>
      <c r="J1660">
        <v>419.231</v>
      </c>
      <c r="K1660">
        <v>404.203</v>
      </c>
      <c r="L1660" t="s">
        <v>80</v>
      </c>
      <c r="M1660">
        <v>1009.92246756985</v>
      </c>
    </row>
    <row r="1661" spans="1:13">
      <c r="A1661" t="s">
        <v>0</v>
      </c>
      <c r="B1661">
        <v>1659</v>
      </c>
      <c r="D1661">
        <v>0.28694</v>
      </c>
      <c r="E1661">
        <v>0</v>
      </c>
      <c r="F1661">
        <v>7</v>
      </c>
      <c r="H1661">
        <v>451.784</v>
      </c>
      <c r="I1661">
        <v>419.231</v>
      </c>
      <c r="J1661">
        <v>419.231</v>
      </c>
      <c r="K1661">
        <v>404.164</v>
      </c>
      <c r="L1661" t="s">
        <v>80</v>
      </c>
      <c r="M1661">
        <v>994.601813782317</v>
      </c>
    </row>
    <row r="1662" spans="1:13">
      <c r="A1662" t="s">
        <v>0</v>
      </c>
      <c r="B1662">
        <v>1660</v>
      </c>
      <c r="D1662">
        <v>0.28613</v>
      </c>
      <c r="E1662">
        <v>0</v>
      </c>
      <c r="F1662">
        <v>11</v>
      </c>
      <c r="H1662">
        <v>447.988</v>
      </c>
      <c r="I1662">
        <v>419.231</v>
      </c>
      <c r="J1662">
        <v>419.231</v>
      </c>
      <c r="K1662">
        <v>404.641</v>
      </c>
      <c r="L1662" t="s">
        <v>80</v>
      </c>
      <c r="M1662">
        <v>1036.88625574095</v>
      </c>
    </row>
    <row r="1663" spans="1:13">
      <c r="A1663" t="s">
        <v>0</v>
      </c>
      <c r="B1663">
        <v>1661</v>
      </c>
      <c r="D1663">
        <v>0.28651</v>
      </c>
      <c r="E1663">
        <v>0</v>
      </c>
      <c r="F1663">
        <v>7</v>
      </c>
      <c r="H1663">
        <v>451.784</v>
      </c>
      <c r="I1663">
        <v>419.231</v>
      </c>
      <c r="J1663">
        <v>419.231</v>
      </c>
      <c r="K1663">
        <v>404.809</v>
      </c>
      <c r="L1663" t="s">
        <v>80</v>
      </c>
      <c r="M1663">
        <v>995.244356178219</v>
      </c>
    </row>
    <row r="1664" spans="1:13">
      <c r="A1664" t="s">
        <v>0</v>
      </c>
      <c r="B1664">
        <v>1662</v>
      </c>
      <c r="D1664">
        <v>0.28641</v>
      </c>
      <c r="E1664">
        <v>0</v>
      </c>
      <c r="F1664">
        <v>7</v>
      </c>
      <c r="H1664">
        <v>451.784</v>
      </c>
      <c r="I1664">
        <v>423.077</v>
      </c>
      <c r="J1664">
        <v>423.077</v>
      </c>
      <c r="K1664">
        <v>404.536</v>
      </c>
      <c r="L1664" t="s">
        <v>80</v>
      </c>
      <c r="M1664">
        <v>1001.95236695959</v>
      </c>
    </row>
    <row r="1665" spans="1:13">
      <c r="A1665" t="s">
        <v>0</v>
      </c>
      <c r="B1665">
        <v>1663</v>
      </c>
      <c r="D1665">
        <v>0.28589</v>
      </c>
      <c r="E1665">
        <v>0</v>
      </c>
      <c r="F1665">
        <v>7</v>
      </c>
      <c r="H1665">
        <v>455.581</v>
      </c>
      <c r="I1665">
        <v>426.923</v>
      </c>
      <c r="J1665">
        <v>426.923</v>
      </c>
      <c r="K1665">
        <v>404.239</v>
      </c>
      <c r="L1665" t="s">
        <v>80</v>
      </c>
      <c r="M1665">
        <v>1009.30375358732</v>
      </c>
    </row>
    <row r="1666" spans="1:13">
      <c r="A1666" t="s">
        <v>0</v>
      </c>
      <c r="B1666">
        <v>1664</v>
      </c>
      <c r="D1666">
        <v>0.28534</v>
      </c>
      <c r="E1666">
        <v>0</v>
      </c>
      <c r="F1666">
        <v>8</v>
      </c>
      <c r="H1666">
        <v>447.988</v>
      </c>
      <c r="I1666">
        <v>419.231</v>
      </c>
      <c r="J1666">
        <v>419.231</v>
      </c>
      <c r="K1666">
        <v>404.544</v>
      </c>
      <c r="L1666" t="s">
        <v>80</v>
      </c>
      <c r="M1666">
        <v>1012.33694394386</v>
      </c>
    </row>
    <row r="1667" spans="1:13">
      <c r="A1667" t="s">
        <v>0</v>
      </c>
      <c r="B1667">
        <v>1665</v>
      </c>
      <c r="D1667">
        <v>0.28505</v>
      </c>
      <c r="E1667">
        <v>0</v>
      </c>
      <c r="F1667">
        <v>7</v>
      </c>
      <c r="H1667">
        <v>447.988</v>
      </c>
      <c r="I1667">
        <v>423.077</v>
      </c>
      <c r="J1667">
        <v>423.077</v>
      </c>
      <c r="K1667">
        <v>404.425</v>
      </c>
      <c r="L1667" t="s">
        <v>80</v>
      </c>
      <c r="M1667">
        <v>1004.0185830754</v>
      </c>
    </row>
    <row r="1668" spans="1:13">
      <c r="A1668" t="s">
        <v>0</v>
      </c>
      <c r="B1668">
        <v>1666</v>
      </c>
      <c r="D1668">
        <v>0.28533</v>
      </c>
      <c r="E1668">
        <v>0</v>
      </c>
      <c r="F1668">
        <v>7</v>
      </c>
      <c r="H1668">
        <v>447.988</v>
      </c>
      <c r="I1668">
        <v>415.385</v>
      </c>
      <c r="J1668">
        <v>415.385</v>
      </c>
      <c r="K1668">
        <v>404.694</v>
      </c>
      <c r="L1668" t="s">
        <v>80</v>
      </c>
      <c r="M1668">
        <v>990.451750859736</v>
      </c>
    </row>
    <row r="1669" spans="1:13">
      <c r="A1669" t="s">
        <v>0</v>
      </c>
      <c r="B1669">
        <v>1667</v>
      </c>
      <c r="D1669">
        <v>0.28455</v>
      </c>
      <c r="E1669">
        <v>0</v>
      </c>
      <c r="F1669">
        <v>7</v>
      </c>
      <c r="H1669">
        <v>451.784</v>
      </c>
      <c r="I1669">
        <v>419.231</v>
      </c>
      <c r="J1669">
        <v>419.231</v>
      </c>
      <c r="K1669">
        <v>404.316</v>
      </c>
      <c r="L1669" t="s">
        <v>80</v>
      </c>
      <c r="M1669">
        <v>998.206637601387</v>
      </c>
    </row>
    <row r="1670" spans="1:13">
      <c r="A1670" t="s">
        <v>0</v>
      </c>
      <c r="B1670">
        <v>1668</v>
      </c>
      <c r="D1670">
        <v>0.28439</v>
      </c>
      <c r="E1670">
        <v>0</v>
      </c>
      <c r="F1670">
        <v>8</v>
      </c>
      <c r="H1670">
        <v>455.581</v>
      </c>
      <c r="I1670">
        <v>423.077</v>
      </c>
      <c r="J1670">
        <v>423.077</v>
      </c>
      <c r="K1670">
        <v>404.344</v>
      </c>
      <c r="L1670" t="s">
        <v>80</v>
      </c>
      <c r="M1670">
        <v>1020.72475109689</v>
      </c>
    </row>
    <row r="1671" spans="1:13">
      <c r="A1671" t="s">
        <v>0</v>
      </c>
      <c r="B1671">
        <v>1669</v>
      </c>
      <c r="D1671">
        <v>0.2848</v>
      </c>
      <c r="E1671">
        <v>0</v>
      </c>
      <c r="F1671">
        <v>6</v>
      </c>
      <c r="H1671">
        <v>451.784</v>
      </c>
      <c r="I1671">
        <v>423.077</v>
      </c>
      <c r="J1671">
        <v>423.077</v>
      </c>
      <c r="K1671">
        <v>403.467</v>
      </c>
      <c r="L1671" t="s">
        <v>80</v>
      </c>
      <c r="M1671">
        <v>990.016845941853</v>
      </c>
    </row>
    <row r="1672" spans="1:13">
      <c r="A1672" t="s">
        <v>0</v>
      </c>
      <c r="B1672">
        <v>1670</v>
      </c>
      <c r="D1672">
        <v>0.28397</v>
      </c>
      <c r="E1672">
        <v>0</v>
      </c>
      <c r="F1672">
        <v>7</v>
      </c>
      <c r="H1672">
        <v>447.988</v>
      </c>
      <c r="I1672">
        <v>419.231</v>
      </c>
      <c r="J1672">
        <v>419.231</v>
      </c>
      <c r="K1672">
        <v>404.328</v>
      </c>
      <c r="L1672" t="s">
        <v>80</v>
      </c>
      <c r="M1672">
        <v>999.093986521677</v>
      </c>
    </row>
    <row r="1673" spans="1:13">
      <c r="A1673" t="s">
        <v>0</v>
      </c>
      <c r="B1673">
        <v>1671</v>
      </c>
      <c r="D1673">
        <v>0.28353</v>
      </c>
      <c r="E1673">
        <v>0</v>
      </c>
      <c r="F1673">
        <v>11</v>
      </c>
      <c r="H1673">
        <v>451.784</v>
      </c>
      <c r="I1673">
        <v>419.231</v>
      </c>
      <c r="J1673">
        <v>419.231</v>
      </c>
      <c r="K1673">
        <v>404.964</v>
      </c>
      <c r="L1673" t="s">
        <v>80</v>
      </c>
      <c r="M1673">
        <v>1040.33813361711</v>
      </c>
    </row>
    <row r="1674" spans="1:13">
      <c r="A1674" t="s">
        <v>0</v>
      </c>
      <c r="B1674">
        <v>1672</v>
      </c>
      <c r="D1674">
        <v>0.2831</v>
      </c>
      <c r="E1674">
        <v>0</v>
      </c>
      <c r="F1674">
        <v>8</v>
      </c>
      <c r="H1674">
        <v>451.784</v>
      </c>
      <c r="I1674">
        <v>419.231</v>
      </c>
      <c r="J1674">
        <v>419.231</v>
      </c>
      <c r="K1674">
        <v>404.784</v>
      </c>
      <c r="L1674" t="s">
        <v>80</v>
      </c>
      <c r="M1674">
        <v>1016.09394347118</v>
      </c>
    </row>
    <row r="1675" spans="1:13">
      <c r="A1675" t="s">
        <v>0</v>
      </c>
      <c r="B1675">
        <v>1673</v>
      </c>
      <c r="D1675">
        <v>0.28313</v>
      </c>
      <c r="E1675">
        <v>0</v>
      </c>
      <c r="F1675">
        <v>7</v>
      </c>
      <c r="H1675">
        <v>451.784</v>
      </c>
      <c r="I1675">
        <v>426.923</v>
      </c>
      <c r="J1675">
        <v>426.923</v>
      </c>
      <c r="K1675">
        <v>404.842</v>
      </c>
      <c r="L1675" t="s">
        <v>80</v>
      </c>
      <c r="M1675">
        <v>1013.57836768913</v>
      </c>
    </row>
    <row r="1676" spans="1:13">
      <c r="A1676" t="s">
        <v>0</v>
      </c>
      <c r="B1676">
        <v>1674</v>
      </c>
      <c r="D1676">
        <v>0.28205</v>
      </c>
      <c r="E1676">
        <v>0</v>
      </c>
      <c r="F1676">
        <v>7</v>
      </c>
      <c r="H1676">
        <v>459.377</v>
      </c>
      <c r="I1676">
        <v>430.769</v>
      </c>
      <c r="J1676">
        <v>430.769</v>
      </c>
      <c r="K1676">
        <v>404.612</v>
      </c>
      <c r="L1676" t="s">
        <v>80</v>
      </c>
      <c r="M1676">
        <v>1021.89370582152</v>
      </c>
    </row>
    <row r="1677" spans="1:13">
      <c r="A1677" t="s">
        <v>0</v>
      </c>
      <c r="B1677">
        <v>1675</v>
      </c>
      <c r="D1677">
        <v>0.28065</v>
      </c>
      <c r="E1677">
        <v>0</v>
      </c>
      <c r="F1677">
        <v>6</v>
      </c>
      <c r="H1677">
        <v>463.174</v>
      </c>
      <c r="I1677">
        <v>411.538</v>
      </c>
      <c r="J1677">
        <v>411.538</v>
      </c>
      <c r="K1677">
        <v>403.443</v>
      </c>
      <c r="L1677" t="s">
        <v>80</v>
      </c>
      <c r="M1677">
        <v>976.724902765137</v>
      </c>
    </row>
    <row r="1678" spans="1:13">
      <c r="A1678" t="s">
        <v>0</v>
      </c>
      <c r="B1678">
        <v>1676</v>
      </c>
      <c r="D1678">
        <v>0.28087</v>
      </c>
      <c r="E1678">
        <v>0</v>
      </c>
      <c r="F1678">
        <v>7</v>
      </c>
      <c r="H1678">
        <v>455.581</v>
      </c>
      <c r="I1678">
        <v>411.538</v>
      </c>
      <c r="J1678">
        <v>411.538</v>
      </c>
      <c r="K1678">
        <v>404.056</v>
      </c>
      <c r="L1678" t="s">
        <v>80</v>
      </c>
      <c r="M1678">
        <v>990.683456418357</v>
      </c>
    </row>
    <row r="1679" spans="1:13">
      <c r="A1679" t="s">
        <v>0</v>
      </c>
      <c r="B1679">
        <v>1677</v>
      </c>
      <c r="D1679">
        <v>0.28065</v>
      </c>
      <c r="E1679">
        <v>0</v>
      </c>
      <c r="F1679">
        <v>7</v>
      </c>
      <c r="H1679">
        <v>459.377</v>
      </c>
      <c r="I1679">
        <v>430.769</v>
      </c>
      <c r="J1679">
        <v>430.769</v>
      </c>
      <c r="K1679">
        <v>404.626</v>
      </c>
      <c r="L1679" t="s">
        <v>80</v>
      </c>
      <c r="M1679">
        <v>1024.14946276817</v>
      </c>
    </row>
    <row r="1680" spans="1:13">
      <c r="A1680" t="s">
        <v>0</v>
      </c>
      <c r="B1680">
        <v>1678</v>
      </c>
      <c r="D1680">
        <v>0.28037</v>
      </c>
      <c r="E1680">
        <v>0</v>
      </c>
      <c r="F1680">
        <v>10</v>
      </c>
      <c r="H1680">
        <v>455.581</v>
      </c>
      <c r="I1680">
        <v>403.846</v>
      </c>
      <c r="J1680">
        <v>403.846</v>
      </c>
      <c r="K1680">
        <v>403.687</v>
      </c>
      <c r="L1680" t="s">
        <v>80</v>
      </c>
      <c r="M1680">
        <v>1014.02396993243</v>
      </c>
    </row>
    <row r="1681" spans="1:13">
      <c r="A1681" t="s">
        <v>0</v>
      </c>
      <c r="B1681">
        <v>1679</v>
      </c>
      <c r="D1681">
        <v>0.28004</v>
      </c>
      <c r="E1681">
        <v>0</v>
      </c>
      <c r="F1681">
        <v>7</v>
      </c>
      <c r="H1681">
        <v>455.581</v>
      </c>
      <c r="I1681">
        <v>415.385</v>
      </c>
      <c r="J1681">
        <v>415.385</v>
      </c>
      <c r="K1681">
        <v>404.334</v>
      </c>
      <c r="L1681" t="s">
        <v>80</v>
      </c>
      <c r="M1681">
        <v>998.612443646444</v>
      </c>
    </row>
    <row r="1682" spans="1:13">
      <c r="A1682" t="s">
        <v>0</v>
      </c>
      <c r="B1682">
        <v>1680</v>
      </c>
      <c r="D1682">
        <v>0.27308</v>
      </c>
      <c r="E1682">
        <v>0</v>
      </c>
      <c r="F1682">
        <v>5</v>
      </c>
      <c r="H1682">
        <v>470.767</v>
      </c>
      <c r="I1682">
        <v>419.231</v>
      </c>
      <c r="J1682">
        <v>419.231</v>
      </c>
      <c r="K1682">
        <v>405.096</v>
      </c>
      <c r="L1682" t="s">
        <v>80</v>
      </c>
      <c r="M1682">
        <v>986.723684625091</v>
      </c>
    </row>
    <row r="1683" spans="1:13">
      <c r="A1683" t="s">
        <v>0</v>
      </c>
      <c r="B1683">
        <v>1681</v>
      </c>
      <c r="D1683">
        <v>0.27721</v>
      </c>
      <c r="E1683">
        <v>0</v>
      </c>
      <c r="F1683">
        <v>8</v>
      </c>
      <c r="H1683">
        <v>478.36</v>
      </c>
      <c r="I1683">
        <v>415.385</v>
      </c>
      <c r="J1683">
        <v>415.385</v>
      </c>
      <c r="K1683">
        <v>405.55</v>
      </c>
      <c r="L1683" t="s">
        <v>80</v>
      </c>
      <c r="M1683">
        <v>1019.5075159644</v>
      </c>
    </row>
    <row r="1684" spans="1:13">
      <c r="A1684" t="s">
        <v>0</v>
      </c>
      <c r="B1684">
        <v>1682</v>
      </c>
      <c r="D1684">
        <v>0.27709</v>
      </c>
      <c r="E1684">
        <v>0</v>
      </c>
      <c r="F1684">
        <v>6</v>
      </c>
      <c r="H1684">
        <v>497.342</v>
      </c>
      <c r="I1684">
        <v>411.538</v>
      </c>
      <c r="J1684">
        <v>411.538</v>
      </c>
      <c r="K1684">
        <v>403.683</v>
      </c>
      <c r="L1684" t="s">
        <v>80</v>
      </c>
      <c r="M1684">
        <v>981.9571708424</v>
      </c>
    </row>
    <row r="1685" spans="1:13">
      <c r="A1685" t="s">
        <v>0</v>
      </c>
      <c r="B1685">
        <v>1683</v>
      </c>
      <c r="D1685">
        <v>0.28083</v>
      </c>
      <c r="E1685">
        <v>0</v>
      </c>
      <c r="F1685">
        <v>8</v>
      </c>
      <c r="H1685">
        <v>466.97</v>
      </c>
      <c r="I1685">
        <v>419.231</v>
      </c>
      <c r="J1685">
        <v>419.231</v>
      </c>
      <c r="K1685">
        <v>404.671</v>
      </c>
      <c r="L1685" t="s">
        <v>80</v>
      </c>
      <c r="M1685">
        <v>1020.00212602632</v>
      </c>
    </row>
    <row r="1686" spans="1:13">
      <c r="A1686" t="s">
        <v>0</v>
      </c>
      <c r="B1686">
        <v>1684</v>
      </c>
      <c r="D1686">
        <v>0.27944</v>
      </c>
      <c r="E1686">
        <v>0</v>
      </c>
      <c r="F1686">
        <v>7</v>
      </c>
      <c r="H1686">
        <v>463.174</v>
      </c>
      <c r="I1686">
        <v>434.615</v>
      </c>
      <c r="J1686">
        <v>434.615</v>
      </c>
      <c r="K1686">
        <v>404.821</v>
      </c>
      <c r="L1686" t="s">
        <v>80</v>
      </c>
      <c r="M1686">
        <v>1032.77208959552</v>
      </c>
    </row>
    <row r="1687" spans="1:13">
      <c r="A1687" t="s">
        <v>0</v>
      </c>
      <c r="B1687">
        <v>1685</v>
      </c>
      <c r="D1687">
        <v>0.28101</v>
      </c>
      <c r="E1687">
        <v>0</v>
      </c>
      <c r="F1687">
        <v>7</v>
      </c>
      <c r="H1687">
        <v>463.174</v>
      </c>
      <c r="I1687">
        <v>426.923</v>
      </c>
      <c r="J1687">
        <v>426.923</v>
      </c>
      <c r="K1687">
        <v>405.351</v>
      </c>
      <c r="L1687" t="s">
        <v>80</v>
      </c>
      <c r="M1687">
        <v>1016.94299191177</v>
      </c>
    </row>
    <row r="1688" spans="1:13">
      <c r="A1688" t="s">
        <v>0</v>
      </c>
      <c r="B1688">
        <v>1686</v>
      </c>
      <c r="D1688">
        <v>0.27898</v>
      </c>
      <c r="E1688">
        <v>0</v>
      </c>
      <c r="F1688">
        <v>6</v>
      </c>
      <c r="H1688">
        <v>455.581</v>
      </c>
      <c r="I1688">
        <v>403.846</v>
      </c>
      <c r="J1688">
        <v>403.846</v>
      </c>
      <c r="K1688">
        <v>404.62</v>
      </c>
      <c r="L1688" t="s">
        <v>80</v>
      </c>
      <c r="M1688">
        <v>966.259239700122</v>
      </c>
    </row>
    <row r="1689" spans="1:13">
      <c r="A1689" t="s">
        <v>0</v>
      </c>
      <c r="B1689">
        <v>1687</v>
      </c>
      <c r="D1689">
        <v>0.27993</v>
      </c>
      <c r="E1689">
        <v>0</v>
      </c>
      <c r="F1689">
        <v>7</v>
      </c>
      <c r="H1689">
        <v>459.377</v>
      </c>
      <c r="I1689">
        <v>419.231</v>
      </c>
      <c r="J1689">
        <v>419.231</v>
      </c>
      <c r="K1689">
        <v>406.476</v>
      </c>
      <c r="L1689" t="s">
        <v>80</v>
      </c>
      <c r="M1689">
        <v>1005.41784723702</v>
      </c>
    </row>
    <row r="1690" spans="1:13">
      <c r="A1690" t="s">
        <v>0</v>
      </c>
      <c r="B1690">
        <v>1688</v>
      </c>
      <c r="D1690">
        <v>0.27714</v>
      </c>
      <c r="E1690">
        <v>0</v>
      </c>
      <c r="F1690">
        <v>7</v>
      </c>
      <c r="H1690">
        <v>451.784</v>
      </c>
      <c r="I1690">
        <v>423.077</v>
      </c>
      <c r="J1690">
        <v>423.077</v>
      </c>
      <c r="K1690">
        <v>405.14</v>
      </c>
      <c r="L1690" t="s">
        <v>80</v>
      </c>
      <c r="M1690">
        <v>1016.6082982668</v>
      </c>
    </row>
    <row r="1691" spans="1:13">
      <c r="A1691" t="s">
        <v>0</v>
      </c>
      <c r="B1691">
        <v>1689</v>
      </c>
      <c r="D1691">
        <v>0.27864</v>
      </c>
      <c r="E1691">
        <v>0</v>
      </c>
      <c r="F1691">
        <v>7</v>
      </c>
      <c r="H1691">
        <v>455.581</v>
      </c>
      <c r="I1691">
        <v>419.231</v>
      </c>
      <c r="J1691">
        <v>419.231</v>
      </c>
      <c r="K1691">
        <v>404.519</v>
      </c>
      <c r="L1691" t="s">
        <v>80</v>
      </c>
      <c r="M1691">
        <v>1007.49219040694</v>
      </c>
    </row>
    <row r="1692" spans="1:13">
      <c r="A1692" t="s">
        <v>0</v>
      </c>
      <c r="B1692">
        <v>1690</v>
      </c>
      <c r="D1692">
        <v>0.27725</v>
      </c>
      <c r="E1692">
        <v>0</v>
      </c>
      <c r="F1692">
        <v>12</v>
      </c>
      <c r="H1692">
        <v>455.581</v>
      </c>
      <c r="I1692">
        <v>423.077</v>
      </c>
      <c r="J1692">
        <v>423.077</v>
      </c>
      <c r="K1692">
        <v>406.298</v>
      </c>
      <c r="L1692" t="s">
        <v>80</v>
      </c>
      <c r="M1692">
        <v>1057.93685284522</v>
      </c>
    </row>
    <row r="1693" spans="1:13">
      <c r="A1693" t="s">
        <v>0</v>
      </c>
      <c r="B1693">
        <v>1691</v>
      </c>
      <c r="D1693">
        <v>0.27864</v>
      </c>
      <c r="E1693">
        <v>0</v>
      </c>
      <c r="F1693">
        <v>7</v>
      </c>
      <c r="H1693">
        <v>463.174</v>
      </c>
      <c r="I1693">
        <v>415.385</v>
      </c>
      <c r="J1693">
        <v>415.385</v>
      </c>
      <c r="K1693">
        <v>404.377</v>
      </c>
      <c r="L1693" t="s">
        <v>80</v>
      </c>
      <c r="M1693">
        <v>1000.84505817682</v>
      </c>
    </row>
    <row r="1694" spans="1:13">
      <c r="A1694" t="s">
        <v>0</v>
      </c>
      <c r="B1694">
        <v>1692</v>
      </c>
      <c r="D1694">
        <v>0.277</v>
      </c>
      <c r="E1694">
        <v>0</v>
      </c>
      <c r="F1694">
        <v>7</v>
      </c>
      <c r="H1694">
        <v>463.174</v>
      </c>
      <c r="I1694">
        <v>419.231</v>
      </c>
      <c r="J1694">
        <v>419.231</v>
      </c>
      <c r="K1694">
        <v>405.353</v>
      </c>
      <c r="L1694" t="s">
        <v>80</v>
      </c>
      <c r="M1694">
        <v>1010.16997531856</v>
      </c>
    </row>
    <row r="1695" spans="1:13">
      <c r="A1695" t="s">
        <v>0</v>
      </c>
      <c r="B1695">
        <v>1693</v>
      </c>
      <c r="D1695">
        <v>0.26241</v>
      </c>
      <c r="E1695">
        <v>0</v>
      </c>
      <c r="F1695">
        <v>6</v>
      </c>
      <c r="H1695">
        <v>751.708</v>
      </c>
      <c r="I1695">
        <v>819.231</v>
      </c>
      <c r="J1695">
        <v>819.231</v>
      </c>
      <c r="K1695">
        <v>403.816</v>
      </c>
      <c r="L1695" t="s">
        <v>80</v>
      </c>
      <c r="M1695">
        <v>1653.16050197883</v>
      </c>
    </row>
    <row r="1696" spans="1:13">
      <c r="A1696" t="s">
        <v>0</v>
      </c>
      <c r="B1696">
        <v>1694</v>
      </c>
      <c r="D1696">
        <v>0.23524</v>
      </c>
      <c r="E1696">
        <v>0</v>
      </c>
      <c r="F1696">
        <v>6</v>
      </c>
      <c r="H1696">
        <v>542.9</v>
      </c>
      <c r="I1696">
        <v>484.615</v>
      </c>
      <c r="J1696">
        <v>484.615</v>
      </c>
      <c r="K1696">
        <v>406.333</v>
      </c>
      <c r="L1696" t="s">
        <v>80</v>
      </c>
      <c r="M1696">
        <v>1188.07616003801</v>
      </c>
    </row>
    <row r="1697" spans="1:13">
      <c r="A1697" t="s">
        <v>0</v>
      </c>
      <c r="B1697">
        <v>1695</v>
      </c>
      <c r="D1697">
        <v>0.25778</v>
      </c>
      <c r="E1697">
        <v>0</v>
      </c>
      <c r="F1697">
        <v>4</v>
      </c>
      <c r="H1697">
        <v>592.255</v>
      </c>
      <c r="I1697">
        <v>473.077</v>
      </c>
      <c r="J1697">
        <v>473.077</v>
      </c>
      <c r="K1697">
        <v>406.144</v>
      </c>
      <c r="L1697" t="s">
        <v>80</v>
      </c>
      <c r="M1697">
        <v>1083.0659301527</v>
      </c>
    </row>
    <row r="1698" spans="1:13">
      <c r="A1698" t="s">
        <v>0</v>
      </c>
      <c r="B1698">
        <v>1696</v>
      </c>
      <c r="D1698">
        <v>0.26964</v>
      </c>
      <c r="E1698">
        <v>0</v>
      </c>
      <c r="F1698">
        <v>6</v>
      </c>
      <c r="H1698">
        <v>531.511</v>
      </c>
      <c r="I1698">
        <v>476.923</v>
      </c>
      <c r="J1698">
        <v>476.923</v>
      </c>
      <c r="K1698">
        <v>406.192</v>
      </c>
      <c r="L1698" t="s">
        <v>80</v>
      </c>
      <c r="M1698">
        <v>1104.6576870818</v>
      </c>
    </row>
    <row r="1699" spans="1:13">
      <c r="A1699" t="s">
        <v>0</v>
      </c>
      <c r="B1699">
        <v>1697</v>
      </c>
      <c r="D1699">
        <v>0.25926</v>
      </c>
      <c r="E1699">
        <v>0</v>
      </c>
      <c r="F1699">
        <v>3</v>
      </c>
      <c r="H1699">
        <v>664.389</v>
      </c>
      <c r="I1699">
        <v>403.846</v>
      </c>
      <c r="J1699">
        <v>403.846</v>
      </c>
      <c r="K1699">
        <v>404.173</v>
      </c>
      <c r="L1699" t="s">
        <v>80</v>
      </c>
      <c r="M1699">
        <v>955.704731662692</v>
      </c>
    </row>
    <row r="1700" spans="1:13">
      <c r="A1700" t="s">
        <v>0</v>
      </c>
      <c r="B1700">
        <v>1698</v>
      </c>
      <c r="D1700">
        <v>0.27155</v>
      </c>
      <c r="E1700">
        <v>0</v>
      </c>
      <c r="F1700">
        <v>8</v>
      </c>
      <c r="H1700">
        <v>588.4589999999999</v>
      </c>
      <c r="I1700">
        <v>488.462</v>
      </c>
      <c r="J1700">
        <v>488.462</v>
      </c>
      <c r="K1700">
        <v>407.134</v>
      </c>
      <c r="L1700" t="s">
        <v>80</v>
      </c>
      <c r="M1700">
        <v>1155.03789729046</v>
      </c>
    </row>
    <row r="1701" spans="1:13">
      <c r="A1701" t="s">
        <v>0</v>
      </c>
      <c r="B1701">
        <v>1699</v>
      </c>
      <c r="D1701">
        <v>0.26954</v>
      </c>
      <c r="E1701">
        <v>0</v>
      </c>
      <c r="F1701">
        <v>7</v>
      </c>
      <c r="H1701">
        <v>554.29</v>
      </c>
      <c r="I1701">
        <v>480.769</v>
      </c>
      <c r="J1701">
        <v>480.769</v>
      </c>
      <c r="K1701">
        <v>409.817</v>
      </c>
      <c r="L1701" t="s">
        <v>80</v>
      </c>
      <c r="M1701">
        <v>1132.28103119072</v>
      </c>
    </row>
    <row r="1702" spans="1:13">
      <c r="A1702" t="s">
        <v>0</v>
      </c>
      <c r="B1702">
        <v>1700</v>
      </c>
      <c r="D1702">
        <v>0.26763</v>
      </c>
      <c r="E1702">
        <v>0</v>
      </c>
      <c r="F1702">
        <v>10</v>
      </c>
      <c r="H1702">
        <v>542.9</v>
      </c>
      <c r="I1702">
        <v>488.462</v>
      </c>
      <c r="J1702">
        <v>488.462</v>
      </c>
      <c r="K1702">
        <v>411.995</v>
      </c>
      <c r="L1702" t="s">
        <v>80</v>
      </c>
      <c r="M1702">
        <v>1171.98145882238</v>
      </c>
    </row>
    <row r="1703" spans="1:13">
      <c r="A1703" t="s">
        <v>0</v>
      </c>
      <c r="B1703">
        <v>1701</v>
      </c>
      <c r="D1703">
        <v>0.2429</v>
      </c>
      <c r="E1703">
        <v>0</v>
      </c>
      <c r="F1703">
        <v>6</v>
      </c>
      <c r="H1703">
        <v>573.273</v>
      </c>
      <c r="I1703">
        <v>519.231</v>
      </c>
      <c r="J1703">
        <v>519.231</v>
      </c>
      <c r="K1703">
        <v>414.156</v>
      </c>
      <c r="L1703" t="s">
        <v>80</v>
      </c>
      <c r="M1703">
        <v>1230.87330226568</v>
      </c>
    </row>
    <row r="1704" spans="1:13">
      <c r="A1704" t="s">
        <v>0</v>
      </c>
      <c r="B1704">
        <v>1702</v>
      </c>
      <c r="D1704">
        <v>0.28364</v>
      </c>
      <c r="E1704">
        <v>0</v>
      </c>
      <c r="F1704">
        <v>3</v>
      </c>
      <c r="H1704">
        <v>592.255</v>
      </c>
      <c r="I1704">
        <v>461.538</v>
      </c>
      <c r="J1704">
        <v>461.538</v>
      </c>
      <c r="K1704">
        <v>413.688</v>
      </c>
      <c r="L1704" t="s">
        <v>80</v>
      </c>
      <c r="M1704">
        <v>1013.38361257487</v>
      </c>
    </row>
    <row r="1705" spans="1:13">
      <c r="A1705" t="s">
        <v>0</v>
      </c>
      <c r="B1705">
        <v>1703</v>
      </c>
      <c r="D1705">
        <v>0.2714</v>
      </c>
      <c r="E1705">
        <v>0</v>
      </c>
      <c r="F1705">
        <v>9</v>
      </c>
      <c r="H1705">
        <v>554.29</v>
      </c>
      <c r="I1705">
        <v>484.615</v>
      </c>
      <c r="J1705">
        <v>484.615</v>
      </c>
      <c r="K1705">
        <v>420.613</v>
      </c>
      <c r="L1705" t="s">
        <v>80</v>
      </c>
      <c r="M1705">
        <v>1156.07640227127</v>
      </c>
    </row>
    <row r="1706" spans="1:13">
      <c r="A1706" t="s">
        <v>0</v>
      </c>
      <c r="B1706">
        <v>1704</v>
      </c>
      <c r="D1706">
        <v>0.26996</v>
      </c>
      <c r="E1706">
        <v>0</v>
      </c>
      <c r="F1706">
        <v>6</v>
      </c>
      <c r="H1706">
        <v>554.29</v>
      </c>
      <c r="I1706">
        <v>484.615</v>
      </c>
      <c r="J1706">
        <v>484.615</v>
      </c>
      <c r="K1706">
        <v>431.017</v>
      </c>
      <c r="L1706" t="s">
        <v>80</v>
      </c>
      <c r="M1706">
        <v>1117.19812215965</v>
      </c>
    </row>
    <row r="1707" spans="1:13">
      <c r="A1707" t="s">
        <v>0</v>
      </c>
      <c r="B1707">
        <v>1705</v>
      </c>
      <c r="D1707">
        <v>0.26588</v>
      </c>
      <c r="E1707">
        <v>0</v>
      </c>
      <c r="F1707">
        <v>6</v>
      </c>
      <c r="H1707">
        <v>558.087</v>
      </c>
      <c r="I1707">
        <v>523.077</v>
      </c>
      <c r="J1707">
        <v>523.077</v>
      </c>
      <c r="K1707">
        <v>463.528</v>
      </c>
      <c r="L1707" t="s">
        <v>80</v>
      </c>
      <c r="M1707">
        <v>1191.46650605077</v>
      </c>
    </row>
    <row r="1708" spans="1:13">
      <c r="A1708" t="s">
        <v>0</v>
      </c>
      <c r="B1708">
        <v>1706</v>
      </c>
      <c r="D1708">
        <v>0.27161</v>
      </c>
      <c r="E1708">
        <v>0</v>
      </c>
      <c r="F1708">
        <v>6</v>
      </c>
      <c r="H1708">
        <v>554.29</v>
      </c>
      <c r="I1708">
        <v>538.462</v>
      </c>
      <c r="J1708">
        <v>538.462</v>
      </c>
      <c r="K1708">
        <v>448.228</v>
      </c>
      <c r="L1708" t="s">
        <v>80</v>
      </c>
      <c r="M1708">
        <v>1206.2634435232</v>
      </c>
    </row>
    <row r="1709" spans="1:13">
      <c r="A1709" t="s">
        <v>0</v>
      </c>
      <c r="B1709">
        <v>1707</v>
      </c>
      <c r="D1709">
        <v>0.27084</v>
      </c>
      <c r="E1709">
        <v>0</v>
      </c>
      <c r="F1709">
        <v>12</v>
      </c>
      <c r="H1709">
        <v>550.494</v>
      </c>
      <c r="I1709">
        <v>515.385</v>
      </c>
      <c r="J1709">
        <v>515.385</v>
      </c>
      <c r="K1709">
        <v>446.431</v>
      </c>
      <c r="L1709" t="s">
        <v>80</v>
      </c>
      <c r="M1709">
        <v>1211.71688440131</v>
      </c>
    </row>
    <row r="1710" spans="1:13">
      <c r="A1710" t="s">
        <v>0</v>
      </c>
      <c r="B1710">
        <v>1708</v>
      </c>
      <c r="D1710">
        <v>0.27018</v>
      </c>
      <c r="E1710">
        <v>0</v>
      </c>
      <c r="F1710">
        <v>6</v>
      </c>
      <c r="H1710">
        <v>542.9</v>
      </c>
      <c r="I1710">
        <v>503.846</v>
      </c>
      <c r="J1710">
        <v>503.846</v>
      </c>
      <c r="K1710">
        <v>447.182</v>
      </c>
      <c r="L1710" t="s">
        <v>80</v>
      </c>
      <c r="M1710">
        <v>1149.6540708226</v>
      </c>
    </row>
    <row r="1711" spans="1:13">
      <c r="A1711" t="s">
        <v>0</v>
      </c>
      <c r="B1711">
        <v>1709</v>
      </c>
      <c r="D1711">
        <v>0.27615</v>
      </c>
      <c r="E1711">
        <v>0</v>
      </c>
      <c r="F1711">
        <v>7</v>
      </c>
      <c r="H1711">
        <v>542.9</v>
      </c>
      <c r="I1711">
        <v>457.692</v>
      </c>
      <c r="J1711">
        <v>457.692</v>
      </c>
      <c r="K1711">
        <v>403.534</v>
      </c>
      <c r="L1711" t="s">
        <v>80</v>
      </c>
      <c r="M1711">
        <v>1078.57393428043</v>
      </c>
    </row>
    <row r="1712" spans="1:13">
      <c r="A1712" t="s">
        <v>0</v>
      </c>
      <c r="B1712">
        <v>1710</v>
      </c>
      <c r="D1712">
        <v>0.27353</v>
      </c>
      <c r="E1712">
        <v>0</v>
      </c>
      <c r="F1712">
        <v>7</v>
      </c>
      <c r="H1712">
        <v>512.529</v>
      </c>
      <c r="I1712">
        <v>480.769</v>
      </c>
      <c r="J1712">
        <v>480.769</v>
      </c>
      <c r="K1712">
        <v>403.484</v>
      </c>
      <c r="L1712" t="s">
        <v>80</v>
      </c>
      <c r="M1712">
        <v>1124.16775064114</v>
      </c>
    </row>
    <row r="1713" spans="1:13">
      <c r="A1713" t="s">
        <v>0</v>
      </c>
      <c r="B1713">
        <v>1711</v>
      </c>
      <c r="D1713">
        <v>0.27667</v>
      </c>
      <c r="E1713">
        <v>0</v>
      </c>
      <c r="F1713">
        <v>8</v>
      </c>
      <c r="H1713">
        <v>516.325</v>
      </c>
      <c r="I1713">
        <v>461.538</v>
      </c>
      <c r="J1713">
        <v>461.538</v>
      </c>
      <c r="K1713">
        <v>403.991</v>
      </c>
      <c r="L1713" t="s">
        <v>80</v>
      </c>
      <c r="M1713">
        <v>1100.66689003557</v>
      </c>
    </row>
    <row r="1714" spans="1:13">
      <c r="A1714" t="s">
        <v>0</v>
      </c>
      <c r="B1714">
        <v>1712</v>
      </c>
      <c r="D1714">
        <v>0.27456</v>
      </c>
      <c r="E1714">
        <v>0</v>
      </c>
      <c r="F1714">
        <v>8</v>
      </c>
      <c r="H1714">
        <v>516.325</v>
      </c>
      <c r="I1714">
        <v>476.923</v>
      </c>
      <c r="J1714">
        <v>476.923</v>
      </c>
      <c r="K1714">
        <v>404.093</v>
      </c>
      <c r="L1714" t="s">
        <v>80</v>
      </c>
      <c r="M1714">
        <v>1130.3860330591</v>
      </c>
    </row>
    <row r="1715" spans="1:13">
      <c r="A1715" t="s">
        <v>0</v>
      </c>
      <c r="B1715">
        <v>1713</v>
      </c>
      <c r="D1715">
        <v>0.27378</v>
      </c>
      <c r="E1715">
        <v>0</v>
      </c>
      <c r="F1715">
        <v>6</v>
      </c>
      <c r="H1715">
        <v>516.325</v>
      </c>
      <c r="I1715">
        <v>488.462</v>
      </c>
      <c r="J1715">
        <v>488.462</v>
      </c>
      <c r="K1715">
        <v>404.823</v>
      </c>
      <c r="L1715" t="s">
        <v>80</v>
      </c>
      <c r="M1715">
        <v>1116.87937805053</v>
      </c>
    </row>
    <row r="1716" spans="1:13">
      <c r="A1716" t="s">
        <v>0</v>
      </c>
      <c r="B1716">
        <v>1714</v>
      </c>
      <c r="D1716">
        <v>0.27266</v>
      </c>
      <c r="E1716">
        <v>0</v>
      </c>
      <c r="F1716">
        <v>7</v>
      </c>
      <c r="H1716">
        <v>508.732</v>
      </c>
      <c r="I1716">
        <v>461.538</v>
      </c>
      <c r="J1716">
        <v>461.538</v>
      </c>
      <c r="K1716">
        <v>402.994</v>
      </c>
      <c r="L1716" t="s">
        <v>80</v>
      </c>
      <c r="M1716">
        <v>1091.83184257841</v>
      </c>
    </row>
    <row r="1717" spans="1:13">
      <c r="A1717" t="s">
        <v>0</v>
      </c>
      <c r="B1717">
        <v>1715</v>
      </c>
      <c r="D1717">
        <v>0.27016</v>
      </c>
      <c r="E1717">
        <v>0</v>
      </c>
      <c r="F1717">
        <v>6</v>
      </c>
      <c r="H1717">
        <v>512.529</v>
      </c>
      <c r="I1717">
        <v>488.462</v>
      </c>
      <c r="J1717">
        <v>488.462</v>
      </c>
      <c r="K1717">
        <v>404.24</v>
      </c>
      <c r="L1717" t="s">
        <v>80</v>
      </c>
      <c r="M1717">
        <v>1123.39644189703</v>
      </c>
    </row>
    <row r="1718" spans="1:13">
      <c r="A1718" t="s">
        <v>0</v>
      </c>
      <c r="B1718">
        <v>1716</v>
      </c>
      <c r="D1718">
        <v>0.27147</v>
      </c>
      <c r="E1718">
        <v>0</v>
      </c>
      <c r="F1718">
        <v>8</v>
      </c>
      <c r="H1718">
        <v>508.732</v>
      </c>
      <c r="I1718">
        <v>446.154</v>
      </c>
      <c r="J1718">
        <v>446.154</v>
      </c>
      <c r="K1718">
        <v>403.31</v>
      </c>
      <c r="L1718" t="s">
        <v>80</v>
      </c>
      <c r="M1718">
        <v>1083.1935596821</v>
      </c>
    </row>
    <row r="1719" spans="1:13">
      <c r="A1719" t="s">
        <v>0</v>
      </c>
      <c r="B1719">
        <v>1717</v>
      </c>
      <c r="D1719">
        <v>0.2702</v>
      </c>
      <c r="E1719">
        <v>0</v>
      </c>
      <c r="F1719">
        <v>10</v>
      </c>
      <c r="H1719">
        <v>501.139</v>
      </c>
      <c r="I1719">
        <v>476.923</v>
      </c>
      <c r="J1719">
        <v>476.923</v>
      </c>
      <c r="K1719">
        <v>403.373</v>
      </c>
      <c r="L1719" t="s">
        <v>80</v>
      </c>
      <c r="M1719">
        <v>1149.50654578202</v>
      </c>
    </row>
    <row r="1720" spans="1:13">
      <c r="A1720" t="s">
        <v>0</v>
      </c>
      <c r="B1720">
        <v>1718</v>
      </c>
      <c r="D1720">
        <v>0.27255</v>
      </c>
      <c r="E1720">
        <v>0</v>
      </c>
      <c r="F1720">
        <v>6</v>
      </c>
      <c r="H1720">
        <v>501.139</v>
      </c>
      <c r="I1720">
        <v>461.538</v>
      </c>
      <c r="J1720">
        <v>461.538</v>
      </c>
      <c r="K1720">
        <v>403.914</v>
      </c>
      <c r="L1720" t="s">
        <v>80</v>
      </c>
      <c r="M1720">
        <v>1073.43134869046</v>
      </c>
    </row>
    <row r="1721" spans="1:13">
      <c r="A1721" t="s">
        <v>0</v>
      </c>
      <c r="B1721">
        <v>1719</v>
      </c>
      <c r="D1721">
        <v>0.27181</v>
      </c>
      <c r="E1721">
        <v>0</v>
      </c>
      <c r="F1721">
        <v>8</v>
      </c>
      <c r="H1721">
        <v>504.935</v>
      </c>
      <c r="I1721">
        <v>473.077</v>
      </c>
      <c r="J1721">
        <v>473.077</v>
      </c>
      <c r="K1721">
        <v>404.233</v>
      </c>
      <c r="L1721" t="s">
        <v>80</v>
      </c>
      <c r="M1721">
        <v>1128.61999095961</v>
      </c>
    </row>
    <row r="1722" spans="1:13">
      <c r="A1722" t="s">
        <v>0</v>
      </c>
      <c r="B1722">
        <v>1720</v>
      </c>
      <c r="D1722">
        <v>0.27012</v>
      </c>
      <c r="E1722">
        <v>0</v>
      </c>
      <c r="F1722">
        <v>6</v>
      </c>
      <c r="H1722">
        <v>501.139</v>
      </c>
      <c r="I1722">
        <v>473.077</v>
      </c>
      <c r="J1722">
        <v>473.077</v>
      </c>
      <c r="K1722">
        <v>404.668</v>
      </c>
      <c r="L1722" t="s">
        <v>80</v>
      </c>
      <c r="M1722">
        <v>1097.2425764452</v>
      </c>
    </row>
    <row r="1723" spans="1:13">
      <c r="A1723" t="s">
        <v>0</v>
      </c>
      <c r="B1723">
        <v>1721</v>
      </c>
      <c r="D1723">
        <v>0.26997</v>
      </c>
      <c r="E1723">
        <v>0</v>
      </c>
      <c r="F1723">
        <v>6</v>
      </c>
      <c r="H1723">
        <v>501.139</v>
      </c>
      <c r="I1723">
        <v>461.538</v>
      </c>
      <c r="J1723">
        <v>461.538</v>
      </c>
      <c r="K1723">
        <v>404.497</v>
      </c>
      <c r="L1723" t="s">
        <v>80</v>
      </c>
      <c r="M1723">
        <v>1077.86912475638</v>
      </c>
    </row>
    <row r="1724" spans="1:13">
      <c r="A1724" t="s">
        <v>0</v>
      </c>
      <c r="B1724">
        <v>1722</v>
      </c>
      <c r="D1724">
        <v>0.2696</v>
      </c>
      <c r="E1724">
        <v>0</v>
      </c>
      <c r="F1724">
        <v>6</v>
      </c>
      <c r="H1724">
        <v>501.139</v>
      </c>
      <c r="I1724">
        <v>469.231</v>
      </c>
      <c r="J1724">
        <v>469.231</v>
      </c>
      <c r="K1724">
        <v>404.966</v>
      </c>
      <c r="L1724" t="s">
        <v>80</v>
      </c>
      <c r="M1724">
        <v>1091.61733340736</v>
      </c>
    </row>
    <row r="1725" spans="1:13">
      <c r="A1725" t="s">
        <v>0</v>
      </c>
      <c r="B1725">
        <v>1723</v>
      </c>
      <c r="D1725">
        <v>0.26942</v>
      </c>
      <c r="E1725">
        <v>0</v>
      </c>
      <c r="F1725">
        <v>8</v>
      </c>
      <c r="H1725">
        <v>504.935</v>
      </c>
      <c r="I1725">
        <v>473.077</v>
      </c>
      <c r="J1725">
        <v>473.077</v>
      </c>
      <c r="K1725">
        <v>406.077</v>
      </c>
      <c r="L1725" t="s">
        <v>80</v>
      </c>
      <c r="M1725">
        <v>1132.80643814446</v>
      </c>
    </row>
    <row r="1726" spans="1:13">
      <c r="A1726" t="s">
        <v>0</v>
      </c>
      <c r="B1726">
        <v>1724</v>
      </c>
      <c r="D1726">
        <v>0.27121</v>
      </c>
      <c r="E1726">
        <v>0</v>
      </c>
      <c r="F1726">
        <v>8</v>
      </c>
      <c r="H1726">
        <v>497.342</v>
      </c>
      <c r="I1726">
        <v>476.923</v>
      </c>
      <c r="J1726">
        <v>476.923</v>
      </c>
      <c r="K1726">
        <v>404.33</v>
      </c>
      <c r="L1726" t="s">
        <v>80</v>
      </c>
      <c r="M1726">
        <v>1136.17633933494</v>
      </c>
    </row>
    <row r="1727" spans="1:13">
      <c r="A1727" t="s">
        <v>0</v>
      </c>
      <c r="B1727">
        <v>1725</v>
      </c>
      <c r="D1727">
        <v>0.27062</v>
      </c>
      <c r="E1727">
        <v>0</v>
      </c>
      <c r="F1727">
        <v>9</v>
      </c>
      <c r="H1727">
        <v>493.546</v>
      </c>
      <c r="I1727">
        <v>480.769</v>
      </c>
      <c r="J1727">
        <v>480.769</v>
      </c>
      <c r="K1727">
        <v>404.548</v>
      </c>
      <c r="L1727" t="s">
        <v>80</v>
      </c>
      <c r="M1727">
        <v>1151.0358462105</v>
      </c>
    </row>
    <row r="1728" spans="1:13">
      <c r="A1728" t="s">
        <v>0</v>
      </c>
      <c r="B1728">
        <v>1726</v>
      </c>
      <c r="D1728">
        <v>0.26953</v>
      </c>
      <c r="E1728">
        <v>0</v>
      </c>
      <c r="F1728">
        <v>8</v>
      </c>
      <c r="H1728">
        <v>489.749</v>
      </c>
      <c r="I1728">
        <v>476.923</v>
      </c>
      <c r="J1728">
        <v>476.923</v>
      </c>
      <c r="K1728">
        <v>404.644</v>
      </c>
      <c r="L1728" t="s">
        <v>80</v>
      </c>
      <c r="M1728">
        <v>1139.12717367643</v>
      </c>
    </row>
    <row r="1729" spans="1:13">
      <c r="A1729" t="s">
        <v>0</v>
      </c>
      <c r="B1729">
        <v>1727</v>
      </c>
      <c r="D1729">
        <v>0.26938</v>
      </c>
      <c r="E1729">
        <v>0</v>
      </c>
      <c r="F1729">
        <v>8</v>
      </c>
      <c r="H1729">
        <v>497.342</v>
      </c>
      <c r="I1729">
        <v>476.923</v>
      </c>
      <c r="J1729">
        <v>476.923</v>
      </c>
      <c r="K1729">
        <v>405.292</v>
      </c>
      <c r="L1729" t="s">
        <v>80</v>
      </c>
      <c r="M1729">
        <v>1139.39221376691</v>
      </c>
    </row>
    <row r="1730" spans="1:13">
      <c r="A1730" t="s">
        <v>0</v>
      </c>
      <c r="B1730">
        <v>1728</v>
      </c>
      <c r="D1730">
        <v>0.26887</v>
      </c>
      <c r="E1730">
        <v>0</v>
      </c>
      <c r="F1730">
        <v>7</v>
      </c>
      <c r="H1730">
        <v>489.749</v>
      </c>
      <c r="I1730">
        <v>476.923</v>
      </c>
      <c r="J1730">
        <v>476.923</v>
      </c>
      <c r="K1730">
        <v>405.664</v>
      </c>
      <c r="L1730" t="s">
        <v>80</v>
      </c>
      <c r="M1730">
        <v>1126.81758272269</v>
      </c>
    </row>
    <row r="1731" spans="1:13">
      <c r="A1731" t="s">
        <v>0</v>
      </c>
      <c r="B1731">
        <v>1729</v>
      </c>
      <c r="D1731">
        <v>0.26792</v>
      </c>
      <c r="E1731">
        <v>0</v>
      </c>
      <c r="F1731">
        <v>6</v>
      </c>
      <c r="H1731">
        <v>497.342</v>
      </c>
      <c r="I1731">
        <v>473.077</v>
      </c>
      <c r="J1731">
        <v>473.077</v>
      </c>
      <c r="K1731">
        <v>405.485</v>
      </c>
      <c r="L1731" t="s">
        <v>80</v>
      </c>
      <c r="M1731">
        <v>1101.21276649557</v>
      </c>
    </row>
    <row r="1732" spans="1:13">
      <c r="A1732" t="s">
        <v>0</v>
      </c>
      <c r="B1732">
        <v>1730</v>
      </c>
      <c r="D1732">
        <v>0.26595</v>
      </c>
      <c r="E1732">
        <v>0</v>
      </c>
      <c r="F1732">
        <v>6</v>
      </c>
      <c r="H1732">
        <v>504.935</v>
      </c>
      <c r="I1732">
        <v>473.077</v>
      </c>
      <c r="J1732">
        <v>473.077</v>
      </c>
      <c r="K1732">
        <v>405.337</v>
      </c>
      <c r="L1732" t="s">
        <v>80</v>
      </c>
      <c r="M1732">
        <v>1104.85640323852</v>
      </c>
    </row>
    <row r="1733" spans="1:13">
      <c r="A1733" t="s">
        <v>0</v>
      </c>
      <c r="B1733">
        <v>1731</v>
      </c>
      <c r="D1733">
        <v>0.26818</v>
      </c>
      <c r="E1733">
        <v>0</v>
      </c>
      <c r="F1733">
        <v>7</v>
      </c>
      <c r="H1733">
        <v>493.546</v>
      </c>
      <c r="I1733">
        <v>476.923</v>
      </c>
      <c r="J1733">
        <v>476.923</v>
      </c>
      <c r="K1733">
        <v>404.854</v>
      </c>
      <c r="L1733" t="s">
        <v>80</v>
      </c>
      <c r="M1733">
        <v>1128.22091525813</v>
      </c>
    </row>
    <row r="1734" spans="1:13">
      <c r="A1734" t="s">
        <v>0</v>
      </c>
      <c r="B1734">
        <v>1732</v>
      </c>
      <c r="D1734">
        <v>0.26982</v>
      </c>
      <c r="E1734">
        <v>0</v>
      </c>
      <c r="F1734">
        <v>7</v>
      </c>
      <c r="H1734">
        <v>493.546</v>
      </c>
      <c r="I1734">
        <v>476.923</v>
      </c>
      <c r="J1734">
        <v>476.923</v>
      </c>
      <c r="K1734">
        <v>405.759</v>
      </c>
      <c r="L1734" t="s">
        <v>80</v>
      </c>
      <c r="M1734">
        <v>1124.85734385867</v>
      </c>
    </row>
    <row r="1735" spans="1:13">
      <c r="A1735" t="s">
        <v>0</v>
      </c>
      <c r="B1735">
        <v>1733</v>
      </c>
      <c r="D1735">
        <v>0.26912</v>
      </c>
      <c r="E1735">
        <v>0</v>
      </c>
      <c r="F1735">
        <v>7</v>
      </c>
      <c r="H1735">
        <v>493.546</v>
      </c>
      <c r="I1735">
        <v>476.923</v>
      </c>
      <c r="J1735">
        <v>476.923</v>
      </c>
      <c r="K1735">
        <v>404.866</v>
      </c>
      <c r="L1735" t="s">
        <v>80</v>
      </c>
      <c r="M1735">
        <v>1126.30710391261</v>
      </c>
    </row>
    <row r="1736" spans="1:13">
      <c r="A1736" t="s">
        <v>0</v>
      </c>
      <c r="B1736">
        <v>1734</v>
      </c>
      <c r="D1736">
        <v>0.26855</v>
      </c>
      <c r="E1736">
        <v>0</v>
      </c>
      <c r="F1736">
        <v>6</v>
      </c>
      <c r="H1736">
        <v>493.546</v>
      </c>
      <c r="I1736">
        <v>476.923</v>
      </c>
      <c r="J1736">
        <v>476.923</v>
      </c>
      <c r="K1736">
        <v>405.114</v>
      </c>
      <c r="L1736" t="s">
        <v>80</v>
      </c>
      <c r="M1736">
        <v>1106.63868347219</v>
      </c>
    </row>
    <row r="1737" spans="1:13">
      <c r="A1737" t="s">
        <v>0</v>
      </c>
      <c r="B1737">
        <v>1735</v>
      </c>
      <c r="D1737">
        <v>0.2681</v>
      </c>
      <c r="E1737">
        <v>0</v>
      </c>
      <c r="F1737">
        <v>7</v>
      </c>
      <c r="H1737">
        <v>493.546</v>
      </c>
      <c r="I1737">
        <v>476.923</v>
      </c>
      <c r="J1737">
        <v>476.923</v>
      </c>
      <c r="K1737">
        <v>404.869</v>
      </c>
      <c r="L1737" t="s">
        <v>80</v>
      </c>
      <c r="M1737">
        <v>1128.38332997673</v>
      </c>
    </row>
    <row r="1738" spans="1:13">
      <c r="A1738" t="s">
        <v>0</v>
      </c>
      <c r="B1738">
        <v>1736</v>
      </c>
      <c r="D1738">
        <v>0.26786</v>
      </c>
      <c r="E1738">
        <v>0</v>
      </c>
      <c r="F1738">
        <v>7</v>
      </c>
      <c r="H1738">
        <v>493.546</v>
      </c>
      <c r="I1738">
        <v>476.923</v>
      </c>
      <c r="J1738">
        <v>476.923</v>
      </c>
      <c r="K1738">
        <v>405.614</v>
      </c>
      <c r="L1738" t="s">
        <v>80</v>
      </c>
      <c r="M1738">
        <v>1128.86975145443</v>
      </c>
    </row>
    <row r="1739" spans="1:13">
      <c r="A1739" t="s">
        <v>0</v>
      </c>
      <c r="B1739">
        <v>1737</v>
      </c>
      <c r="D1739">
        <v>0.26664</v>
      </c>
      <c r="E1739">
        <v>0</v>
      </c>
      <c r="F1739">
        <v>7</v>
      </c>
      <c r="H1739">
        <v>493.546</v>
      </c>
      <c r="I1739">
        <v>476.923</v>
      </c>
      <c r="J1739">
        <v>476.923</v>
      </c>
      <c r="K1739">
        <v>404.47</v>
      </c>
      <c r="L1739" t="s">
        <v>80</v>
      </c>
      <c r="M1739">
        <v>1131.3392660345</v>
      </c>
    </row>
    <row r="1740" spans="1:13">
      <c r="A1740" t="s">
        <v>0</v>
      </c>
      <c r="B1740">
        <v>1738</v>
      </c>
      <c r="D1740">
        <v>0.26792</v>
      </c>
      <c r="E1740">
        <v>0</v>
      </c>
      <c r="F1740">
        <v>6</v>
      </c>
      <c r="H1740">
        <v>493.546</v>
      </c>
      <c r="I1740">
        <v>476.923</v>
      </c>
      <c r="J1740">
        <v>476.923</v>
      </c>
      <c r="K1740">
        <v>404.515</v>
      </c>
      <c r="L1740" t="s">
        <v>80</v>
      </c>
      <c r="M1740">
        <v>1107.7953478425</v>
      </c>
    </row>
    <row r="1741" spans="1:13">
      <c r="A1741" t="s">
        <v>0</v>
      </c>
      <c r="B1741">
        <v>1739</v>
      </c>
      <c r="D1741">
        <v>0.26727</v>
      </c>
      <c r="E1741">
        <v>0</v>
      </c>
      <c r="F1741">
        <v>7</v>
      </c>
      <c r="H1741">
        <v>493.546</v>
      </c>
      <c r="I1741">
        <v>476.923</v>
      </c>
      <c r="J1741">
        <v>476.923</v>
      </c>
      <c r="K1741">
        <v>404.585</v>
      </c>
      <c r="L1741" t="s">
        <v>80</v>
      </c>
      <c r="M1741">
        <v>1130.0647171313</v>
      </c>
    </row>
    <row r="1742" spans="1:13">
      <c r="A1742" t="s">
        <v>0</v>
      </c>
      <c r="B1742">
        <v>1740</v>
      </c>
      <c r="D1742">
        <v>0.26762</v>
      </c>
      <c r="E1742">
        <v>0</v>
      </c>
      <c r="F1742">
        <v>13</v>
      </c>
      <c r="H1742">
        <v>493.546</v>
      </c>
      <c r="I1742">
        <v>476.923</v>
      </c>
      <c r="J1742">
        <v>476.923</v>
      </c>
      <c r="K1742">
        <v>404.434</v>
      </c>
      <c r="L1742" t="s">
        <v>80</v>
      </c>
      <c r="M1742">
        <v>1157.38100082799</v>
      </c>
    </row>
    <row r="1743" spans="1:13">
      <c r="A1743" t="s">
        <v>0</v>
      </c>
      <c r="B1743">
        <v>1741</v>
      </c>
      <c r="D1743">
        <v>0.26708</v>
      </c>
      <c r="E1743">
        <v>0</v>
      </c>
      <c r="F1743">
        <v>6</v>
      </c>
      <c r="H1743">
        <v>493.546</v>
      </c>
      <c r="I1743">
        <v>476.923</v>
      </c>
      <c r="J1743">
        <v>476.923</v>
      </c>
      <c r="K1743">
        <v>404.838</v>
      </c>
      <c r="L1743" t="s">
        <v>80</v>
      </c>
      <c r="M1743">
        <v>1109.35120873883</v>
      </c>
    </row>
    <row r="1744" spans="1:13">
      <c r="A1744" t="s">
        <v>0</v>
      </c>
      <c r="B1744">
        <v>1742</v>
      </c>
      <c r="D1744">
        <v>0.26695</v>
      </c>
      <c r="E1744">
        <v>0</v>
      </c>
      <c r="F1744">
        <v>6</v>
      </c>
      <c r="H1744">
        <v>489.749</v>
      </c>
      <c r="I1744">
        <v>473.077</v>
      </c>
      <c r="J1744">
        <v>473.077</v>
      </c>
      <c r="K1744">
        <v>403.842</v>
      </c>
      <c r="L1744" t="s">
        <v>80</v>
      </c>
      <c r="M1744">
        <v>1102.99607187946</v>
      </c>
    </row>
    <row r="1745" spans="1:13">
      <c r="A1745" t="s">
        <v>0</v>
      </c>
      <c r="B1745">
        <v>1743</v>
      </c>
      <c r="D1745">
        <v>0.11596</v>
      </c>
      <c r="E1745">
        <v>0</v>
      </c>
      <c r="F1745">
        <v>8</v>
      </c>
      <c r="H1745">
        <v>1055.429</v>
      </c>
      <c r="I1745">
        <v>1115.385</v>
      </c>
      <c r="J1745">
        <v>1115.385</v>
      </c>
      <c r="K1745">
        <v>402.935</v>
      </c>
      <c r="L1745" t="s">
        <v>80</v>
      </c>
      <c r="M1745">
        <v>2360.23291107499</v>
      </c>
    </row>
    <row r="1746" spans="1:13">
      <c r="A1746" t="s">
        <v>0</v>
      </c>
      <c r="B1746">
        <v>1744</v>
      </c>
      <c r="D1746">
        <v>0.24472</v>
      </c>
      <c r="E1746">
        <v>0</v>
      </c>
      <c r="F1746">
        <v>3</v>
      </c>
      <c r="H1746">
        <v>694.761</v>
      </c>
      <c r="I1746">
        <v>692.308</v>
      </c>
      <c r="J1746">
        <v>692.308</v>
      </c>
      <c r="K1746">
        <v>405.953</v>
      </c>
      <c r="L1746" t="s">
        <v>80</v>
      </c>
      <c r="M1746">
        <v>1432.22208241011</v>
      </c>
    </row>
    <row r="1747" spans="1:13">
      <c r="A1747" t="s">
        <v>0</v>
      </c>
      <c r="B1747">
        <v>1745</v>
      </c>
      <c r="D1747">
        <v>0.28612</v>
      </c>
      <c r="E1747">
        <v>0</v>
      </c>
      <c r="F1747">
        <v>3</v>
      </c>
      <c r="H1747">
        <v>607.441</v>
      </c>
      <c r="I1747">
        <v>600</v>
      </c>
      <c r="J1747">
        <v>600</v>
      </c>
      <c r="K1747">
        <v>403.739</v>
      </c>
      <c r="L1747" t="s">
        <v>80</v>
      </c>
      <c r="M1747">
        <v>1222.31335861051</v>
      </c>
    </row>
    <row r="1748" spans="1:13">
      <c r="A1748" t="s">
        <v>0</v>
      </c>
      <c r="B1748">
        <v>1746</v>
      </c>
      <c r="D1748">
        <v>0.269</v>
      </c>
      <c r="E1748">
        <v>0</v>
      </c>
      <c r="F1748">
        <v>3</v>
      </c>
      <c r="H1748">
        <v>599.848</v>
      </c>
      <c r="I1748">
        <v>588.462</v>
      </c>
      <c r="J1748">
        <v>588.462</v>
      </c>
      <c r="K1748">
        <v>403.853</v>
      </c>
      <c r="L1748" t="s">
        <v>80</v>
      </c>
      <c r="M1748">
        <v>1229.38714289209</v>
      </c>
    </row>
    <row r="1749" spans="1:13">
      <c r="A1749" t="s">
        <v>0</v>
      </c>
      <c r="B1749">
        <v>1747</v>
      </c>
      <c r="D1749">
        <v>0.26265</v>
      </c>
      <c r="E1749">
        <v>0</v>
      </c>
      <c r="F1749">
        <v>4</v>
      </c>
      <c r="H1749">
        <v>599.848</v>
      </c>
      <c r="I1749">
        <v>588.462</v>
      </c>
      <c r="J1749">
        <v>588.462</v>
      </c>
      <c r="K1749">
        <v>417.962</v>
      </c>
      <c r="L1749" t="s">
        <v>80</v>
      </c>
      <c r="M1749">
        <v>1259.60099896481</v>
      </c>
    </row>
    <row r="1750" spans="1:13">
      <c r="A1750" t="s">
        <v>0</v>
      </c>
      <c r="B1750">
        <v>1748</v>
      </c>
      <c r="D1750">
        <v>0.25379</v>
      </c>
      <c r="E1750">
        <v>0</v>
      </c>
      <c r="F1750">
        <v>4</v>
      </c>
      <c r="H1750">
        <v>622.627</v>
      </c>
      <c r="I1750">
        <v>607.692</v>
      </c>
      <c r="J1750">
        <v>607.692</v>
      </c>
      <c r="K1750">
        <v>445.18</v>
      </c>
      <c r="L1750" t="s">
        <v>80</v>
      </c>
      <c r="M1750">
        <v>1307.43254713591</v>
      </c>
    </row>
    <row r="1751" spans="1:13">
      <c r="A1751" t="s">
        <v>0</v>
      </c>
      <c r="B1751">
        <v>1749</v>
      </c>
      <c r="D1751">
        <v>0.25963</v>
      </c>
      <c r="E1751">
        <v>0</v>
      </c>
      <c r="F1751">
        <v>4</v>
      </c>
      <c r="H1751">
        <v>596.052</v>
      </c>
      <c r="I1751">
        <v>573.077</v>
      </c>
      <c r="J1751">
        <v>573.077</v>
      </c>
      <c r="K1751">
        <v>446.625</v>
      </c>
      <c r="L1751" t="s">
        <v>80</v>
      </c>
      <c r="M1751">
        <v>1240.44852164802</v>
      </c>
    </row>
    <row r="1752" spans="1:13">
      <c r="A1752" t="s">
        <v>0</v>
      </c>
      <c r="B1752">
        <v>1750</v>
      </c>
      <c r="D1752">
        <v>0.26439</v>
      </c>
      <c r="E1752">
        <v>0</v>
      </c>
      <c r="F1752">
        <v>6</v>
      </c>
      <c r="H1752">
        <v>580.866</v>
      </c>
      <c r="I1752">
        <v>569.231</v>
      </c>
      <c r="J1752">
        <v>569.231</v>
      </c>
      <c r="K1752">
        <v>442.299</v>
      </c>
      <c r="L1752" t="s">
        <v>80</v>
      </c>
      <c r="M1752">
        <v>1272.96185559277</v>
      </c>
    </row>
    <row r="1753" spans="1:13">
      <c r="A1753" t="s">
        <v>0</v>
      </c>
      <c r="B1753">
        <v>1751</v>
      </c>
      <c r="D1753">
        <v>0.25937</v>
      </c>
      <c r="E1753">
        <v>0</v>
      </c>
      <c r="F1753">
        <v>6</v>
      </c>
      <c r="H1753">
        <v>588.4589999999999</v>
      </c>
      <c r="I1753">
        <v>565.385</v>
      </c>
      <c r="J1753">
        <v>565.385</v>
      </c>
      <c r="K1753">
        <v>447.288</v>
      </c>
      <c r="L1753" t="s">
        <v>80</v>
      </c>
      <c r="M1753">
        <v>1276.07796956517</v>
      </c>
    </row>
    <row r="1754" spans="1:13">
      <c r="A1754" t="s">
        <v>0</v>
      </c>
      <c r="B1754">
        <v>1752</v>
      </c>
      <c r="D1754">
        <v>0.25816</v>
      </c>
      <c r="E1754">
        <v>0</v>
      </c>
      <c r="F1754">
        <v>6</v>
      </c>
      <c r="H1754">
        <v>592.255</v>
      </c>
      <c r="I1754">
        <v>569.231</v>
      </c>
      <c r="J1754">
        <v>569.231</v>
      </c>
      <c r="K1754">
        <v>447.771</v>
      </c>
      <c r="L1754" t="s">
        <v>80</v>
      </c>
      <c r="M1754">
        <v>1284.59864074242</v>
      </c>
    </row>
    <row r="1755" spans="1:13">
      <c r="A1755" t="s">
        <v>0</v>
      </c>
      <c r="B1755">
        <v>1753</v>
      </c>
      <c r="D1755">
        <v>0.25783</v>
      </c>
      <c r="E1755">
        <v>0</v>
      </c>
      <c r="F1755">
        <v>6</v>
      </c>
      <c r="H1755">
        <v>592.255</v>
      </c>
      <c r="I1755">
        <v>569.231</v>
      </c>
      <c r="J1755">
        <v>569.231</v>
      </c>
      <c r="K1755">
        <v>452.762</v>
      </c>
      <c r="L1755" t="s">
        <v>80</v>
      </c>
      <c r="M1755">
        <v>1285.27776939127</v>
      </c>
    </row>
    <row r="1756" spans="1:13">
      <c r="A1756" t="s">
        <v>0</v>
      </c>
      <c r="B1756">
        <v>1754</v>
      </c>
      <c r="D1756">
        <v>0.25805</v>
      </c>
      <c r="E1756">
        <v>0</v>
      </c>
      <c r="F1756">
        <v>6</v>
      </c>
      <c r="H1756">
        <v>592.255</v>
      </c>
      <c r="I1756">
        <v>569.231</v>
      </c>
      <c r="J1756">
        <v>569.231</v>
      </c>
      <c r="K1756">
        <v>450.136</v>
      </c>
      <c r="L1756" t="s">
        <v>80</v>
      </c>
      <c r="M1756">
        <v>1284.82513917569</v>
      </c>
    </row>
    <row r="1757" spans="1:13">
      <c r="A1757" t="s">
        <v>0</v>
      </c>
      <c r="B1757">
        <v>1755</v>
      </c>
      <c r="D1757">
        <v>0.25756</v>
      </c>
      <c r="E1757">
        <v>0</v>
      </c>
      <c r="F1757">
        <v>7</v>
      </c>
      <c r="H1757">
        <v>592.255</v>
      </c>
      <c r="I1757">
        <v>573.077</v>
      </c>
      <c r="J1757">
        <v>573.077</v>
      </c>
      <c r="K1757">
        <v>450.035</v>
      </c>
      <c r="L1757" t="s">
        <v>80</v>
      </c>
      <c r="M1757">
        <v>1304.63438960362</v>
      </c>
    </row>
    <row r="1758" spans="1:13">
      <c r="A1758" t="s">
        <v>0</v>
      </c>
      <c r="B1758">
        <v>1756</v>
      </c>
      <c r="D1758">
        <v>0.25716</v>
      </c>
      <c r="E1758">
        <v>0</v>
      </c>
      <c r="F1758">
        <v>6</v>
      </c>
      <c r="H1758">
        <v>592.255</v>
      </c>
      <c r="I1758">
        <v>573.077</v>
      </c>
      <c r="J1758">
        <v>573.077</v>
      </c>
      <c r="K1758">
        <v>454.377</v>
      </c>
      <c r="L1758" t="s">
        <v>80</v>
      </c>
      <c r="M1758">
        <v>1292.80184667555</v>
      </c>
    </row>
    <row r="1759" spans="1:13">
      <c r="A1759" t="s">
        <v>0</v>
      </c>
      <c r="B1759">
        <v>1757</v>
      </c>
      <c r="D1759">
        <v>0.25817</v>
      </c>
      <c r="E1759">
        <v>0</v>
      </c>
      <c r="F1759">
        <v>12</v>
      </c>
      <c r="H1759">
        <v>584.662</v>
      </c>
      <c r="I1759">
        <v>561.538</v>
      </c>
      <c r="J1759">
        <v>561.538</v>
      </c>
      <c r="K1759">
        <v>437.029</v>
      </c>
      <c r="L1759" t="s">
        <v>80</v>
      </c>
      <c r="M1759">
        <v>1304.21352248622</v>
      </c>
    </row>
    <row r="1760" spans="1:13">
      <c r="A1760" t="s">
        <v>0</v>
      </c>
      <c r="B1760">
        <v>1758</v>
      </c>
      <c r="D1760">
        <v>0.25639</v>
      </c>
      <c r="E1760">
        <v>0</v>
      </c>
      <c r="F1760">
        <v>6</v>
      </c>
      <c r="H1760">
        <v>596.052</v>
      </c>
      <c r="I1760">
        <v>573.077</v>
      </c>
      <c r="J1760">
        <v>573.077</v>
      </c>
      <c r="K1760">
        <v>457.218</v>
      </c>
      <c r="L1760" t="s">
        <v>80</v>
      </c>
      <c r="M1760">
        <v>1294.14799937296</v>
      </c>
    </row>
    <row r="1761" spans="1:13">
      <c r="A1761" t="s">
        <v>0</v>
      </c>
      <c r="B1761">
        <v>1759</v>
      </c>
      <c r="D1761">
        <v>0.2594</v>
      </c>
      <c r="E1761">
        <v>0</v>
      </c>
      <c r="F1761">
        <v>6</v>
      </c>
      <c r="H1761">
        <v>584.662</v>
      </c>
      <c r="I1761">
        <v>557.692</v>
      </c>
      <c r="J1761">
        <v>557.692</v>
      </c>
      <c r="K1761">
        <v>438.492</v>
      </c>
      <c r="L1761" t="s">
        <v>80</v>
      </c>
      <c r="M1761">
        <v>1263.22814947266</v>
      </c>
    </row>
    <row r="1762" spans="1:13">
      <c r="A1762" t="s">
        <v>0</v>
      </c>
      <c r="B1762">
        <v>1760</v>
      </c>
      <c r="D1762">
        <v>0.25647</v>
      </c>
      <c r="E1762">
        <v>0</v>
      </c>
      <c r="F1762">
        <v>6</v>
      </c>
      <c r="H1762">
        <v>588.4589999999999</v>
      </c>
      <c r="I1762">
        <v>553.846</v>
      </c>
      <c r="J1762">
        <v>553.846</v>
      </c>
      <c r="K1762">
        <v>440.459</v>
      </c>
      <c r="L1762" t="s">
        <v>80</v>
      </c>
      <c r="M1762">
        <v>1262.38848091117</v>
      </c>
    </row>
    <row r="1763" spans="1:13">
      <c r="A1763" t="s">
        <v>0</v>
      </c>
      <c r="B1763">
        <v>1761</v>
      </c>
      <c r="D1763">
        <v>0.25651</v>
      </c>
      <c r="E1763">
        <v>0</v>
      </c>
      <c r="F1763">
        <v>6</v>
      </c>
      <c r="H1763">
        <v>596.052</v>
      </c>
      <c r="I1763">
        <v>534.615</v>
      </c>
      <c r="J1763">
        <v>534.615</v>
      </c>
      <c r="K1763">
        <v>435.273</v>
      </c>
      <c r="L1763" t="s">
        <v>80</v>
      </c>
      <c r="M1763">
        <v>1229.98619507607</v>
      </c>
    </row>
    <row r="1764" spans="1:13">
      <c r="A1764" t="s">
        <v>0</v>
      </c>
      <c r="B1764">
        <v>1762</v>
      </c>
      <c r="D1764">
        <v>0.25626</v>
      </c>
      <c r="E1764">
        <v>0</v>
      </c>
      <c r="F1764">
        <v>12</v>
      </c>
      <c r="H1764">
        <v>599.848</v>
      </c>
      <c r="I1764">
        <v>561.538</v>
      </c>
      <c r="J1764">
        <v>561.538</v>
      </c>
      <c r="K1764">
        <v>442.875</v>
      </c>
      <c r="L1764" t="s">
        <v>80</v>
      </c>
      <c r="M1764">
        <v>1307.08763733816</v>
      </c>
    </row>
    <row r="1765" spans="1:13">
      <c r="A1765" t="s">
        <v>0</v>
      </c>
      <c r="B1765">
        <v>1763</v>
      </c>
      <c r="D1765">
        <v>0.25278</v>
      </c>
      <c r="E1765">
        <v>0</v>
      </c>
      <c r="F1765">
        <v>6</v>
      </c>
      <c r="H1765">
        <v>603.645</v>
      </c>
      <c r="I1765">
        <v>576.923</v>
      </c>
      <c r="J1765">
        <v>576.923</v>
      </c>
      <c r="K1765">
        <v>453.174</v>
      </c>
      <c r="L1765" t="s">
        <v>80</v>
      </c>
      <c r="M1765">
        <v>1306.90539316294</v>
      </c>
    </row>
    <row r="1766" spans="1:13">
      <c r="A1766" t="s">
        <v>0</v>
      </c>
      <c r="B1766">
        <v>1764</v>
      </c>
      <c r="D1766">
        <v>0.25432</v>
      </c>
      <c r="E1766">
        <v>0</v>
      </c>
      <c r="F1766">
        <v>6</v>
      </c>
      <c r="H1766">
        <v>603.645</v>
      </c>
      <c r="I1766">
        <v>569.231</v>
      </c>
      <c r="J1766">
        <v>569.231</v>
      </c>
      <c r="K1766">
        <v>454.045</v>
      </c>
      <c r="L1766" t="s">
        <v>80</v>
      </c>
      <c r="M1766">
        <v>1291.68303730847</v>
      </c>
    </row>
    <row r="1767" spans="1:13">
      <c r="A1767" t="s">
        <v>0</v>
      </c>
      <c r="B1767">
        <v>1765</v>
      </c>
      <c r="D1767">
        <v>0.25094</v>
      </c>
      <c r="E1767">
        <v>0</v>
      </c>
      <c r="F1767">
        <v>6</v>
      </c>
      <c r="H1767">
        <v>622.627</v>
      </c>
      <c r="I1767">
        <v>611.538</v>
      </c>
      <c r="J1767">
        <v>611.538</v>
      </c>
      <c r="K1767">
        <v>488.738</v>
      </c>
      <c r="L1767" t="s">
        <v>80</v>
      </c>
      <c r="M1767">
        <v>1365.04976678968</v>
      </c>
    </row>
    <row r="1768" spans="1:13">
      <c r="A1768" t="s">
        <v>0</v>
      </c>
      <c r="B1768">
        <v>1766</v>
      </c>
      <c r="D1768">
        <v>0.25026</v>
      </c>
      <c r="E1768">
        <v>0</v>
      </c>
      <c r="F1768">
        <v>5</v>
      </c>
      <c r="H1768">
        <v>618.831</v>
      </c>
      <c r="I1768">
        <v>569.231</v>
      </c>
      <c r="J1768">
        <v>569.231</v>
      </c>
      <c r="K1768">
        <v>444.114</v>
      </c>
      <c r="L1768" t="s">
        <v>80</v>
      </c>
      <c r="M1768">
        <v>1277.55528434906</v>
      </c>
    </row>
    <row r="1769" spans="1:13">
      <c r="A1769" t="s">
        <v>0</v>
      </c>
      <c r="B1769">
        <v>1767</v>
      </c>
      <c r="D1769">
        <v>0.25478</v>
      </c>
      <c r="E1769">
        <v>0</v>
      </c>
      <c r="F1769">
        <v>6</v>
      </c>
      <c r="H1769">
        <v>630.22</v>
      </c>
      <c r="I1769">
        <v>546.154</v>
      </c>
      <c r="J1769">
        <v>546.154</v>
      </c>
      <c r="K1769">
        <v>432.415</v>
      </c>
      <c r="L1769" t="s">
        <v>80</v>
      </c>
      <c r="M1769">
        <v>1252.80068516189</v>
      </c>
    </row>
    <row r="1770" spans="1:13">
      <c r="A1770" t="s">
        <v>0</v>
      </c>
      <c r="B1770">
        <v>1768</v>
      </c>
      <c r="D1770">
        <v>0.25408</v>
      </c>
      <c r="E1770">
        <v>0</v>
      </c>
      <c r="F1770">
        <v>5</v>
      </c>
      <c r="H1770">
        <v>618.831</v>
      </c>
      <c r="I1770">
        <v>538.462</v>
      </c>
      <c r="J1770">
        <v>538.462</v>
      </c>
      <c r="K1770">
        <v>431.047</v>
      </c>
      <c r="L1770" t="s">
        <v>80</v>
      </c>
      <c r="M1770">
        <v>1218.0868355901</v>
      </c>
    </row>
    <row r="1771" spans="1:13">
      <c r="A1771" t="s">
        <v>0</v>
      </c>
      <c r="B1771">
        <v>1769</v>
      </c>
      <c r="D1771">
        <v>0.25196</v>
      </c>
      <c r="E1771">
        <v>0</v>
      </c>
      <c r="F1771">
        <v>6</v>
      </c>
      <c r="H1771">
        <v>622.627</v>
      </c>
      <c r="I1771">
        <v>534.615</v>
      </c>
      <c r="J1771">
        <v>534.615</v>
      </c>
      <c r="K1771">
        <v>429.146</v>
      </c>
      <c r="L1771" t="s">
        <v>80</v>
      </c>
      <c r="M1771">
        <v>1239.00189645031</v>
      </c>
    </row>
    <row r="1772" spans="1:13">
      <c r="A1772" t="s">
        <v>0</v>
      </c>
      <c r="B1772">
        <v>1770</v>
      </c>
      <c r="D1772">
        <v>0.2526</v>
      </c>
      <c r="E1772">
        <v>0</v>
      </c>
      <c r="F1772">
        <v>6</v>
      </c>
      <c r="H1772">
        <v>626.424</v>
      </c>
      <c r="I1772">
        <v>546.154</v>
      </c>
      <c r="J1772">
        <v>546.154</v>
      </c>
      <c r="K1772">
        <v>427.686</v>
      </c>
      <c r="L1772" t="s">
        <v>80</v>
      </c>
      <c r="M1772">
        <v>1257.01315098564</v>
      </c>
    </row>
    <row r="1773" spans="1:13">
      <c r="A1773" t="s">
        <v>0</v>
      </c>
      <c r="B1773">
        <v>1771</v>
      </c>
      <c r="D1773">
        <v>0.24719</v>
      </c>
      <c r="E1773">
        <v>0</v>
      </c>
      <c r="F1773">
        <v>5</v>
      </c>
      <c r="H1773">
        <v>649.203</v>
      </c>
      <c r="I1773">
        <v>526.923</v>
      </c>
      <c r="J1773">
        <v>526.923</v>
      </c>
      <c r="K1773">
        <v>427.053</v>
      </c>
      <c r="L1773" t="s">
        <v>80</v>
      </c>
      <c r="M1773">
        <v>1213.68103791008</v>
      </c>
    </row>
    <row r="1774" spans="1:13">
      <c r="A1774" t="s">
        <v>0</v>
      </c>
      <c r="B1774">
        <v>1772</v>
      </c>
      <c r="D1774">
        <v>0.24385</v>
      </c>
      <c r="E1774">
        <v>0</v>
      </c>
      <c r="F1774">
        <v>6</v>
      </c>
      <c r="H1774">
        <v>664.389</v>
      </c>
      <c r="I1774">
        <v>530.769</v>
      </c>
      <c r="J1774">
        <v>530.769</v>
      </c>
      <c r="K1774">
        <v>426.932</v>
      </c>
      <c r="L1774" t="s">
        <v>80</v>
      </c>
      <c r="M1774">
        <v>1248.17604321415</v>
      </c>
    </row>
    <row r="1775" spans="1:13">
      <c r="A1775" t="s">
        <v>0</v>
      </c>
      <c r="B1775">
        <v>1773</v>
      </c>
      <c r="D1775">
        <v>0.23394</v>
      </c>
      <c r="E1775">
        <v>0</v>
      </c>
      <c r="F1775">
        <v>4</v>
      </c>
      <c r="H1775">
        <v>732.726</v>
      </c>
      <c r="I1775">
        <v>515.385</v>
      </c>
      <c r="J1775">
        <v>515.385</v>
      </c>
      <c r="K1775">
        <v>447.443</v>
      </c>
      <c r="L1775" t="s">
        <v>80</v>
      </c>
      <c r="M1775">
        <v>1197.54800773797</v>
      </c>
    </row>
    <row r="1776" spans="1:13">
      <c r="A1776" t="s">
        <v>0</v>
      </c>
      <c r="B1776">
        <v>1774</v>
      </c>
      <c r="D1776">
        <v>0.23506</v>
      </c>
      <c r="E1776">
        <v>0</v>
      </c>
      <c r="F1776">
        <v>4</v>
      </c>
      <c r="H1776">
        <v>717.54</v>
      </c>
      <c r="I1776">
        <v>530.769</v>
      </c>
      <c r="J1776">
        <v>530.769</v>
      </c>
      <c r="K1776">
        <v>425.427</v>
      </c>
      <c r="L1776" t="s">
        <v>80</v>
      </c>
      <c r="M1776">
        <v>1220.8392922857</v>
      </c>
    </row>
    <row r="1777" spans="1:13">
      <c r="A1777" t="s">
        <v>0</v>
      </c>
      <c r="B1777">
        <v>1775</v>
      </c>
      <c r="D1777">
        <v>0.23569</v>
      </c>
      <c r="E1777">
        <v>0</v>
      </c>
      <c r="F1777">
        <v>5</v>
      </c>
      <c r="H1777">
        <v>732.726</v>
      </c>
      <c r="I1777">
        <v>511.538</v>
      </c>
      <c r="J1777">
        <v>511.538</v>
      </c>
      <c r="K1777">
        <v>426.249</v>
      </c>
      <c r="L1777" t="s">
        <v>80</v>
      </c>
      <c r="M1777">
        <v>1211.1876076537</v>
      </c>
    </row>
    <row r="1778" spans="1:13">
      <c r="A1778" t="s">
        <v>0</v>
      </c>
      <c r="B1778">
        <v>1776</v>
      </c>
      <c r="D1778">
        <v>0.23201</v>
      </c>
      <c r="E1778">
        <v>0</v>
      </c>
      <c r="F1778">
        <v>5</v>
      </c>
      <c r="H1778">
        <v>751.708</v>
      </c>
      <c r="I1778">
        <v>534.615</v>
      </c>
      <c r="J1778">
        <v>534.615</v>
      </c>
      <c r="K1778">
        <v>428.109</v>
      </c>
      <c r="L1778" t="s">
        <v>80</v>
      </c>
      <c r="M1778">
        <v>1257.90704841665</v>
      </c>
    </row>
    <row r="1779" spans="1:13">
      <c r="A1779" t="s">
        <v>0</v>
      </c>
      <c r="B1779">
        <v>1777</v>
      </c>
      <c r="D1779">
        <v>0.23382</v>
      </c>
      <c r="E1779">
        <v>0</v>
      </c>
      <c r="F1779">
        <v>5</v>
      </c>
      <c r="H1779">
        <v>763.098</v>
      </c>
      <c r="I1779">
        <v>526.923</v>
      </c>
      <c r="J1779">
        <v>526.923</v>
      </c>
      <c r="K1779">
        <v>436.035</v>
      </c>
      <c r="L1779" t="s">
        <v>80</v>
      </c>
      <c r="M1779">
        <v>1241.08451198444</v>
      </c>
    </row>
    <row r="1780" spans="1:13">
      <c r="A1780" t="s">
        <v>0</v>
      </c>
      <c r="B1780">
        <v>1778</v>
      </c>
      <c r="D1780">
        <v>0.2229</v>
      </c>
      <c r="E1780">
        <v>0</v>
      </c>
      <c r="F1780">
        <v>8</v>
      </c>
      <c r="H1780">
        <v>793.47</v>
      </c>
      <c r="I1780">
        <v>515.385</v>
      </c>
      <c r="J1780">
        <v>515.385</v>
      </c>
      <c r="K1780">
        <v>431.941</v>
      </c>
      <c r="L1780" t="s">
        <v>80</v>
      </c>
      <c r="M1780">
        <v>1275.77366368153</v>
      </c>
    </row>
    <row r="1781" spans="1:13">
      <c r="A1781" t="s">
        <v>0</v>
      </c>
      <c r="B1781">
        <v>1779</v>
      </c>
      <c r="D1781">
        <v>0.23163</v>
      </c>
      <c r="E1781">
        <v>0</v>
      </c>
      <c r="F1781">
        <v>5</v>
      </c>
      <c r="H1781">
        <v>789.673</v>
      </c>
      <c r="I1781">
        <v>515.385</v>
      </c>
      <c r="J1781">
        <v>515.385</v>
      </c>
      <c r="K1781">
        <v>424.782</v>
      </c>
      <c r="L1781" t="s">
        <v>80</v>
      </c>
      <c r="M1781">
        <v>1226.45161285897</v>
      </c>
    </row>
    <row r="1782" spans="1:13">
      <c r="A1782" t="s">
        <v>0</v>
      </c>
      <c r="B1782">
        <v>1780</v>
      </c>
      <c r="D1782">
        <v>0.22654</v>
      </c>
      <c r="E1782">
        <v>0</v>
      </c>
      <c r="F1782">
        <v>4</v>
      </c>
      <c r="H1782">
        <v>816.249</v>
      </c>
      <c r="I1782">
        <v>515.385</v>
      </c>
      <c r="J1782">
        <v>515.385</v>
      </c>
      <c r="K1782">
        <v>428.519</v>
      </c>
      <c r="L1782" t="s">
        <v>80</v>
      </c>
      <c r="M1782">
        <v>1215.0364104218</v>
      </c>
    </row>
    <row r="1783" spans="1:13">
      <c r="A1783" t="s">
        <v>0</v>
      </c>
      <c r="B1783">
        <v>1781</v>
      </c>
      <c r="D1783">
        <v>0.21749</v>
      </c>
      <c r="E1783">
        <v>0</v>
      </c>
      <c r="F1783">
        <v>6</v>
      </c>
      <c r="H1783">
        <v>839.028</v>
      </c>
      <c r="I1783">
        <v>523.077</v>
      </c>
      <c r="J1783">
        <v>523.077</v>
      </c>
      <c r="K1783">
        <v>428.35</v>
      </c>
      <c r="L1783" t="s">
        <v>80</v>
      </c>
      <c r="M1783">
        <v>1286.2552636241</v>
      </c>
    </row>
    <row r="1784" spans="1:13">
      <c r="A1784" t="s">
        <v>0</v>
      </c>
      <c r="B1784">
        <v>1782</v>
      </c>
      <c r="D1784">
        <v>0.19639</v>
      </c>
      <c r="E1784">
        <v>0</v>
      </c>
      <c r="F1784">
        <v>2</v>
      </c>
      <c r="H1784">
        <v>903.569</v>
      </c>
      <c r="I1784">
        <v>565.385</v>
      </c>
      <c r="J1784">
        <v>565.385</v>
      </c>
      <c r="K1784">
        <v>427.29</v>
      </c>
      <c r="L1784" t="s">
        <v>80</v>
      </c>
      <c r="M1784">
        <v>1313.50978989381</v>
      </c>
    </row>
    <row r="1785" spans="1:13">
      <c r="A1785" t="s">
        <v>0</v>
      </c>
      <c r="B1785">
        <v>1783</v>
      </c>
      <c r="D1785">
        <v>0.21394</v>
      </c>
      <c r="E1785">
        <v>0</v>
      </c>
      <c r="F1785">
        <v>4</v>
      </c>
      <c r="H1785">
        <v>933.941</v>
      </c>
      <c r="I1785">
        <v>473.077</v>
      </c>
      <c r="J1785">
        <v>473.077</v>
      </c>
      <c r="K1785">
        <v>428.859</v>
      </c>
      <c r="L1785" t="s">
        <v>80</v>
      </c>
      <c r="M1785">
        <v>1171.84965681179</v>
      </c>
    </row>
    <row r="1786" spans="1:13">
      <c r="A1786" t="s">
        <v>0</v>
      </c>
      <c r="B1786">
        <v>1784</v>
      </c>
      <c r="D1786">
        <v>0.21619</v>
      </c>
      <c r="E1786">
        <v>0</v>
      </c>
      <c r="F1786">
        <v>6</v>
      </c>
      <c r="H1786">
        <v>899.772</v>
      </c>
      <c r="I1786">
        <v>503.846</v>
      </c>
      <c r="J1786">
        <v>503.846</v>
      </c>
      <c r="K1786">
        <v>427.982</v>
      </c>
      <c r="L1786" t="s">
        <v>80</v>
      </c>
      <c r="M1786">
        <v>1257.94804755264</v>
      </c>
    </row>
    <row r="1787" spans="1:13">
      <c r="A1787" t="s">
        <v>0</v>
      </c>
      <c r="B1787">
        <v>1785</v>
      </c>
      <c r="D1787">
        <v>0.17791</v>
      </c>
      <c r="E1787">
        <v>0</v>
      </c>
      <c r="F1787">
        <v>2</v>
      </c>
      <c r="H1787">
        <v>911.162</v>
      </c>
      <c r="I1787">
        <v>530.769</v>
      </c>
      <c r="J1787">
        <v>530.769</v>
      </c>
      <c r="K1787">
        <v>428.569</v>
      </c>
      <c r="L1787" t="s">
        <v>80</v>
      </c>
      <c r="M1787">
        <v>1307.98546153089</v>
      </c>
    </row>
    <row r="1788" spans="1:13">
      <c r="A1788" t="s">
        <v>0</v>
      </c>
      <c r="B1788">
        <v>1786</v>
      </c>
      <c r="D1788">
        <v>0.22426</v>
      </c>
      <c r="E1788">
        <v>0</v>
      </c>
      <c r="F1788">
        <v>2</v>
      </c>
      <c r="H1788">
        <v>998.481</v>
      </c>
      <c r="I1788">
        <v>469.231</v>
      </c>
      <c r="J1788">
        <v>469.231</v>
      </c>
      <c r="K1788">
        <v>427.636</v>
      </c>
      <c r="L1788" t="s">
        <v>80</v>
      </c>
      <c r="M1788">
        <v>1103.00001227667</v>
      </c>
    </row>
    <row r="1789" spans="1:13">
      <c r="A1789" t="s">
        <v>0</v>
      </c>
      <c r="B1789">
        <v>1787</v>
      </c>
      <c r="D1789">
        <v>0.10045</v>
      </c>
      <c r="E1789">
        <v>0</v>
      </c>
      <c r="F1789">
        <v>5</v>
      </c>
      <c r="H1789">
        <v>1283.219</v>
      </c>
      <c r="I1789">
        <v>1219.231</v>
      </c>
      <c r="J1789">
        <v>1219.231</v>
      </c>
      <c r="K1789">
        <v>424.503</v>
      </c>
      <c r="L1789" t="s">
        <v>80</v>
      </c>
      <c r="M1789">
        <v>2527.23489916598</v>
      </c>
    </row>
    <row r="1790" spans="1:13">
      <c r="A1790" t="s">
        <v>0</v>
      </c>
      <c r="B1790">
        <v>1788</v>
      </c>
      <c r="D1790">
        <v>0.22693</v>
      </c>
      <c r="E1790">
        <v>0</v>
      </c>
      <c r="F1790">
        <v>0</v>
      </c>
      <c r="H1790">
        <v>964.313</v>
      </c>
      <c r="I1790">
        <v>523.077</v>
      </c>
      <c r="J1790">
        <v>523.077</v>
      </c>
      <c r="K1790">
        <v>425.75</v>
      </c>
      <c r="L1790" t="s">
        <v>80</v>
      </c>
      <c r="M1790">
        <v>642.9642026220949</v>
      </c>
    </row>
    <row r="1791" spans="1:13">
      <c r="A1791" t="s">
        <v>0</v>
      </c>
      <c r="B1791">
        <v>1789</v>
      </c>
      <c r="D1791">
        <v>0.26748</v>
      </c>
      <c r="E1791">
        <v>0</v>
      </c>
      <c r="F1791">
        <v>3</v>
      </c>
      <c r="H1791">
        <v>899.772</v>
      </c>
      <c r="I1791">
        <v>538.462</v>
      </c>
      <c r="J1791">
        <v>538.462</v>
      </c>
      <c r="K1791">
        <v>423.453</v>
      </c>
      <c r="L1791" t="s">
        <v>80</v>
      </c>
      <c r="M1791">
        <v>1154.83990437038</v>
      </c>
    </row>
    <row r="1792" spans="1:13">
      <c r="A1792" t="s">
        <v>0</v>
      </c>
      <c r="B1792">
        <v>1790</v>
      </c>
      <c r="D1792">
        <v>0.2224</v>
      </c>
      <c r="E1792">
        <v>0</v>
      </c>
      <c r="F1792">
        <v>1</v>
      </c>
      <c r="H1792">
        <v>1002.278</v>
      </c>
      <c r="I1792">
        <v>480.769</v>
      </c>
      <c r="J1792">
        <v>480.769</v>
      </c>
      <c r="K1792">
        <v>424.479</v>
      </c>
      <c r="L1792" t="s">
        <v>80</v>
      </c>
      <c r="M1792">
        <v>1038.70965813783</v>
      </c>
    </row>
    <row r="1793" spans="1:13">
      <c r="A1793" t="s">
        <v>0</v>
      </c>
      <c r="B1793">
        <v>1791</v>
      </c>
      <c r="D1793">
        <v>0.188</v>
      </c>
      <c r="E1793">
        <v>0</v>
      </c>
      <c r="F1793">
        <v>4</v>
      </c>
      <c r="H1793">
        <v>971.9059999999999</v>
      </c>
      <c r="I1793">
        <v>526.923</v>
      </c>
      <c r="J1793">
        <v>526.923</v>
      </c>
      <c r="K1793">
        <v>425.497</v>
      </c>
      <c r="L1793" t="s">
        <v>80</v>
      </c>
      <c r="M1793">
        <v>1325.57490509321</v>
      </c>
    </row>
    <row r="1794" spans="1:13">
      <c r="A1794" t="s">
        <v>0</v>
      </c>
      <c r="B1794">
        <v>1792</v>
      </c>
      <c r="D1794">
        <v>0.21037</v>
      </c>
      <c r="E1794">
        <v>0</v>
      </c>
      <c r="F1794">
        <v>0</v>
      </c>
      <c r="H1794">
        <v>1070.615</v>
      </c>
      <c r="I1794">
        <v>461.538</v>
      </c>
      <c r="J1794">
        <v>461.538</v>
      </c>
      <c r="K1794">
        <v>423.449</v>
      </c>
      <c r="L1794" t="s">
        <v>80</v>
      </c>
      <c r="M1794">
        <v>567.122792172525</v>
      </c>
    </row>
    <row r="1795" spans="1:13">
      <c r="A1795" t="s">
        <v>0</v>
      </c>
      <c r="B1795">
        <v>1793</v>
      </c>
      <c r="D1795">
        <v>0.14002</v>
      </c>
      <c r="E1795">
        <v>0</v>
      </c>
      <c r="F1795">
        <v>0</v>
      </c>
      <c r="H1795">
        <v>1207</v>
      </c>
      <c r="I1795">
        <v>446</v>
      </c>
      <c r="J1795">
        <v>446</v>
      </c>
      <c r="K1795">
        <v>426.337</v>
      </c>
      <c r="L1795" t="s">
        <v>80</v>
      </c>
      <c r="M1795">
        <v>546.4575675244849</v>
      </c>
    </row>
    <row r="1796" spans="1:13">
      <c r="A1796" t="s">
        <v>0</v>
      </c>
      <c r="B1796">
        <v>1794</v>
      </c>
      <c r="D1796">
        <v>0.29466</v>
      </c>
      <c r="E1796">
        <v>0</v>
      </c>
      <c r="F1796">
        <v>10</v>
      </c>
      <c r="H1796">
        <v>816.249</v>
      </c>
      <c r="I1796">
        <v>434.615</v>
      </c>
      <c r="J1796">
        <v>434.615</v>
      </c>
      <c r="K1796">
        <v>428.452</v>
      </c>
      <c r="L1796" t="s">
        <v>80</v>
      </c>
      <c r="M1796">
        <v>1045.64515796014</v>
      </c>
    </row>
    <row r="1797" spans="1:13">
      <c r="A1797" t="s">
        <v>0</v>
      </c>
      <c r="B1797">
        <v>1795</v>
      </c>
      <c r="D1797">
        <v>0.20965</v>
      </c>
      <c r="E1797">
        <v>0</v>
      </c>
      <c r="F1797">
        <v>0</v>
      </c>
      <c r="H1797">
        <v>1025.057</v>
      </c>
      <c r="I1797">
        <v>426.923</v>
      </c>
      <c r="J1797">
        <v>426.923</v>
      </c>
      <c r="K1797">
        <v>423.758</v>
      </c>
      <c r="L1797" t="s">
        <v>80</v>
      </c>
      <c r="M1797">
        <v>524.77156844232</v>
      </c>
    </row>
    <row r="1798" spans="1:13">
      <c r="A1798" t="s">
        <v>0</v>
      </c>
      <c r="B1798">
        <v>1796</v>
      </c>
      <c r="D1798">
        <v>0.1435</v>
      </c>
      <c r="E1798">
        <v>0</v>
      </c>
      <c r="F1798">
        <v>0</v>
      </c>
      <c r="H1798">
        <v>1157.935</v>
      </c>
      <c r="I1798">
        <v>426.923</v>
      </c>
      <c r="J1798">
        <v>426.923</v>
      </c>
      <c r="K1798">
        <v>425.361</v>
      </c>
      <c r="L1798" t="s">
        <v>80</v>
      </c>
      <c r="M1798">
        <v>523.134820456975</v>
      </c>
    </row>
    <row r="1799" spans="1:13">
      <c r="A1799" t="s">
        <v>0</v>
      </c>
      <c r="B1799">
        <v>1797</v>
      </c>
      <c r="D1799">
        <v>0.3078</v>
      </c>
      <c r="E1799">
        <v>0</v>
      </c>
      <c r="F1799">
        <v>10</v>
      </c>
      <c r="H1799">
        <v>812.452</v>
      </c>
      <c r="I1799">
        <v>434.615</v>
      </c>
      <c r="J1799">
        <v>434.615</v>
      </c>
      <c r="K1799">
        <v>425.906</v>
      </c>
      <c r="L1799" t="s">
        <v>80</v>
      </c>
      <c r="M1799">
        <v>1028.76074988815</v>
      </c>
    </row>
    <row r="1800" spans="1:13">
      <c r="A1800" t="s">
        <v>0</v>
      </c>
      <c r="B1800">
        <v>1798</v>
      </c>
      <c r="D1800">
        <v>0.21986</v>
      </c>
      <c r="E1800">
        <v>0</v>
      </c>
      <c r="F1800">
        <v>0</v>
      </c>
      <c r="H1800">
        <v>998.481</v>
      </c>
      <c r="I1800">
        <v>426.923</v>
      </c>
      <c r="J1800">
        <v>426.923</v>
      </c>
      <c r="K1800">
        <v>423.74</v>
      </c>
      <c r="L1800" t="s">
        <v>80</v>
      </c>
      <c r="M1800">
        <v>525.07043697393</v>
      </c>
    </row>
    <row r="1801" spans="1:13">
      <c r="A1801" t="s">
        <v>0</v>
      </c>
      <c r="B1801">
        <v>1799</v>
      </c>
      <c r="D1801">
        <v>0.14959</v>
      </c>
      <c r="E1801">
        <v>0</v>
      </c>
      <c r="F1801">
        <v>0</v>
      </c>
      <c r="H1801">
        <v>1154.138</v>
      </c>
      <c r="I1801">
        <v>438.462</v>
      </c>
      <c r="J1801">
        <v>438.462</v>
      </c>
      <c r="K1801">
        <v>433.191</v>
      </c>
      <c r="L1801" t="s">
        <v>80</v>
      </c>
      <c r="M1801">
        <v>537.406263007103</v>
      </c>
    </row>
    <row r="1802" spans="1:13">
      <c r="A1802" t="s">
        <v>0</v>
      </c>
      <c r="B1802">
        <v>1800</v>
      </c>
      <c r="D1802">
        <v>0.28881</v>
      </c>
      <c r="E1802">
        <v>0</v>
      </c>
      <c r="F1802">
        <v>12</v>
      </c>
      <c r="H1802">
        <v>880.79</v>
      </c>
      <c r="I1802">
        <v>438.462</v>
      </c>
      <c r="J1802">
        <v>438.462</v>
      </c>
      <c r="K1802">
        <v>430.515</v>
      </c>
      <c r="L1802" t="s">
        <v>80</v>
      </c>
      <c r="M1802">
        <v>1067.6705094175</v>
      </c>
    </row>
    <row r="1803" spans="1:13">
      <c r="A1803" t="s">
        <v>0</v>
      </c>
      <c r="B1803">
        <v>1801</v>
      </c>
      <c r="D1803">
        <v>0.21409</v>
      </c>
      <c r="E1803">
        <v>0</v>
      </c>
      <c r="F1803">
        <v>0</v>
      </c>
      <c r="H1803">
        <v>1025.057</v>
      </c>
      <c r="I1803">
        <v>442.308</v>
      </c>
      <c r="J1803">
        <v>442.308</v>
      </c>
      <c r="K1803">
        <v>436.797</v>
      </c>
      <c r="L1803" t="s">
        <v>80</v>
      </c>
      <c r="M1803">
        <v>543.7004673295889</v>
      </c>
    </row>
    <row r="1804" spans="1:13">
      <c r="A1804" t="s">
        <v>0</v>
      </c>
      <c r="B1804">
        <v>1802</v>
      </c>
      <c r="D1804">
        <v>0.36787</v>
      </c>
      <c r="E1804">
        <v>0</v>
      </c>
      <c r="F1804">
        <v>18</v>
      </c>
      <c r="H1804">
        <v>652.999</v>
      </c>
      <c r="I1804">
        <v>453.846</v>
      </c>
      <c r="J1804">
        <v>453.846</v>
      </c>
      <c r="K1804">
        <v>439.375</v>
      </c>
      <c r="L1804" t="s">
        <v>80</v>
      </c>
      <c r="M1804">
        <v>1029.95686910501</v>
      </c>
    </row>
    <row r="1805" spans="1:13">
      <c r="A1805" t="s">
        <v>0</v>
      </c>
      <c r="B1805">
        <v>1803</v>
      </c>
      <c r="D1805">
        <v>0.2401</v>
      </c>
      <c r="E1805">
        <v>0</v>
      </c>
      <c r="F1805">
        <v>5</v>
      </c>
      <c r="H1805">
        <v>558.087</v>
      </c>
      <c r="I1805">
        <v>476.923</v>
      </c>
      <c r="J1805">
        <v>476.923</v>
      </c>
      <c r="K1805">
        <v>443.894</v>
      </c>
      <c r="L1805" t="s">
        <v>80</v>
      </c>
      <c r="M1805">
        <v>1142.94938571517</v>
      </c>
    </row>
    <row r="1806" spans="1:13">
      <c r="A1806" t="s">
        <v>0</v>
      </c>
      <c r="B1806">
        <v>1804</v>
      </c>
      <c r="D1806">
        <v>0.35682</v>
      </c>
      <c r="E1806">
        <v>0</v>
      </c>
      <c r="F1806">
        <v>11</v>
      </c>
      <c r="H1806">
        <v>615.034</v>
      </c>
      <c r="I1806">
        <v>450</v>
      </c>
      <c r="J1806">
        <v>450</v>
      </c>
      <c r="K1806">
        <v>439.789</v>
      </c>
      <c r="L1806" t="s">
        <v>80</v>
      </c>
      <c r="M1806">
        <v>1008.06452276991</v>
      </c>
    </row>
    <row r="1807" spans="1:13">
      <c r="A1807" t="s">
        <v>0</v>
      </c>
      <c r="B1807">
        <v>1805</v>
      </c>
      <c r="D1807">
        <v>0.28956</v>
      </c>
      <c r="E1807">
        <v>0</v>
      </c>
      <c r="F1807">
        <v>15</v>
      </c>
      <c r="H1807">
        <v>569.476</v>
      </c>
      <c r="I1807">
        <v>446.154</v>
      </c>
      <c r="J1807">
        <v>446.154</v>
      </c>
      <c r="K1807">
        <v>431.85</v>
      </c>
      <c r="L1807" t="s">
        <v>80</v>
      </c>
      <c r="M1807">
        <v>1083.620555518</v>
      </c>
    </row>
    <row r="1808" spans="1:13">
      <c r="A1808" t="s">
        <v>0</v>
      </c>
      <c r="B1808">
        <v>1806</v>
      </c>
      <c r="D1808">
        <v>0.28214</v>
      </c>
      <c r="E1808">
        <v>0</v>
      </c>
      <c r="F1808">
        <v>7</v>
      </c>
      <c r="H1808">
        <v>588.4589999999999</v>
      </c>
      <c r="I1808">
        <v>434.615</v>
      </c>
      <c r="J1808">
        <v>434.615</v>
      </c>
      <c r="K1808">
        <v>432.498</v>
      </c>
      <c r="L1808" t="s">
        <v>80</v>
      </c>
      <c r="M1808">
        <v>1028.36111646881</v>
      </c>
    </row>
    <row r="1809" spans="1:13">
      <c r="A1809" t="s">
        <v>0</v>
      </c>
      <c r="B1809">
        <v>1807</v>
      </c>
      <c r="D1809">
        <v>0.27621</v>
      </c>
      <c r="E1809">
        <v>0</v>
      </c>
      <c r="F1809">
        <v>6</v>
      </c>
      <c r="H1809">
        <v>580.866</v>
      </c>
      <c r="I1809">
        <v>430.769</v>
      </c>
      <c r="J1809">
        <v>430.769</v>
      </c>
      <c r="K1809">
        <v>427.965</v>
      </c>
      <c r="L1809" t="s">
        <v>80</v>
      </c>
      <c r="M1809">
        <v>1015.6177045176</v>
      </c>
    </row>
    <row r="1810" spans="1:13">
      <c r="A1810" t="s">
        <v>0</v>
      </c>
      <c r="B1810">
        <v>1808</v>
      </c>
      <c r="D1810">
        <v>0.27605</v>
      </c>
      <c r="E1810">
        <v>0</v>
      </c>
      <c r="F1810">
        <v>6</v>
      </c>
      <c r="H1810">
        <v>615.034</v>
      </c>
      <c r="I1810">
        <v>426.923</v>
      </c>
      <c r="J1810">
        <v>426.923</v>
      </c>
      <c r="K1810">
        <v>426.687</v>
      </c>
      <c r="L1810" t="s">
        <v>80</v>
      </c>
      <c r="M1810">
        <v>1009.39870783052</v>
      </c>
    </row>
    <row r="1811" spans="1:13">
      <c r="A1811" t="s">
        <v>0</v>
      </c>
      <c r="B1811">
        <v>1809</v>
      </c>
      <c r="D1811">
        <v>0.27093</v>
      </c>
      <c r="E1811">
        <v>0</v>
      </c>
      <c r="F1811">
        <v>7</v>
      </c>
      <c r="H1811">
        <v>637.813</v>
      </c>
      <c r="I1811">
        <v>430.769</v>
      </c>
      <c r="J1811">
        <v>430.769</v>
      </c>
      <c r="K1811">
        <v>427.351</v>
      </c>
      <c r="L1811" t="s">
        <v>80</v>
      </c>
      <c r="M1811">
        <v>1040.79937117914</v>
      </c>
    </row>
    <row r="1812" spans="1:13">
      <c r="A1812" t="s">
        <v>0</v>
      </c>
      <c r="B1812">
        <v>1810</v>
      </c>
      <c r="D1812">
        <v>0.26886</v>
      </c>
      <c r="E1812">
        <v>0</v>
      </c>
      <c r="F1812">
        <v>7</v>
      </c>
      <c r="H1812">
        <v>599.848</v>
      </c>
      <c r="I1812">
        <v>434.615</v>
      </c>
      <c r="J1812">
        <v>434.615</v>
      </c>
      <c r="K1812">
        <v>424.741</v>
      </c>
      <c r="L1812" t="s">
        <v>80</v>
      </c>
      <c r="M1812">
        <v>1051.40622024246</v>
      </c>
    </row>
    <row r="1813" spans="1:13">
      <c r="A1813" t="s">
        <v>0</v>
      </c>
      <c r="B1813">
        <v>1811</v>
      </c>
      <c r="D1813">
        <v>0.26589</v>
      </c>
      <c r="E1813">
        <v>0</v>
      </c>
      <c r="F1813">
        <v>8</v>
      </c>
      <c r="H1813">
        <v>580.866</v>
      </c>
      <c r="I1813">
        <v>430.769</v>
      </c>
      <c r="J1813">
        <v>430.769</v>
      </c>
      <c r="K1813">
        <v>421.833</v>
      </c>
      <c r="L1813" t="s">
        <v>80</v>
      </c>
      <c r="M1813">
        <v>1066.3914964255</v>
      </c>
    </row>
    <row r="1814" spans="1:13">
      <c r="A1814" t="s">
        <v>0</v>
      </c>
      <c r="B1814">
        <v>1812</v>
      </c>
      <c r="D1814">
        <v>0.2641</v>
      </c>
      <c r="E1814">
        <v>0</v>
      </c>
      <c r="F1814">
        <v>7</v>
      </c>
      <c r="H1814">
        <v>573.273</v>
      </c>
      <c r="I1814">
        <v>430.769</v>
      </c>
      <c r="J1814">
        <v>430.769</v>
      </c>
      <c r="K1814">
        <v>425.153</v>
      </c>
      <c r="L1814" t="s">
        <v>80</v>
      </c>
      <c r="M1814">
        <v>1053.71484235741</v>
      </c>
    </row>
    <row r="1815" spans="1:13">
      <c r="A1815" t="s">
        <v>0</v>
      </c>
      <c r="B1815">
        <v>1813</v>
      </c>
      <c r="D1815">
        <v>0.26228</v>
      </c>
      <c r="E1815">
        <v>0</v>
      </c>
      <c r="F1815">
        <v>7</v>
      </c>
      <c r="H1815">
        <v>558.087</v>
      </c>
      <c r="I1815">
        <v>430.769</v>
      </c>
      <c r="J1815">
        <v>430.769</v>
      </c>
      <c r="K1815">
        <v>422.186</v>
      </c>
      <c r="L1815" t="s">
        <v>80</v>
      </c>
      <c r="M1815">
        <v>1057.35842126144</v>
      </c>
    </row>
    <row r="1816" spans="1:13">
      <c r="A1816" t="s">
        <v>0</v>
      </c>
      <c r="B1816">
        <v>1814</v>
      </c>
      <c r="D1816">
        <v>0.25577</v>
      </c>
      <c r="E1816">
        <v>0</v>
      </c>
      <c r="F1816">
        <v>7</v>
      </c>
      <c r="H1816">
        <v>558.087</v>
      </c>
      <c r="I1816">
        <v>434.615</v>
      </c>
      <c r="J1816">
        <v>434.615</v>
      </c>
      <c r="K1816">
        <v>425.669</v>
      </c>
      <c r="L1816" t="s">
        <v>80</v>
      </c>
      <c r="M1816">
        <v>1078.24210844131</v>
      </c>
    </row>
    <row r="1817" spans="1:13">
      <c r="A1817" t="s">
        <v>0</v>
      </c>
      <c r="B1817">
        <v>1815</v>
      </c>
      <c r="D1817">
        <v>0.25762</v>
      </c>
      <c r="E1817">
        <v>0</v>
      </c>
      <c r="F1817">
        <v>6</v>
      </c>
      <c r="H1817">
        <v>550.494</v>
      </c>
      <c r="I1817">
        <v>438.462</v>
      </c>
      <c r="J1817">
        <v>438.462</v>
      </c>
      <c r="K1817">
        <v>427.949</v>
      </c>
      <c r="L1817" t="s">
        <v>80</v>
      </c>
      <c r="M1817">
        <v>1060.73923126627</v>
      </c>
    </row>
    <row r="1818" spans="1:13">
      <c r="A1818" t="s">
        <v>0</v>
      </c>
      <c r="B1818">
        <v>1816</v>
      </c>
      <c r="D1818">
        <v>0.26254</v>
      </c>
      <c r="E1818">
        <v>0</v>
      </c>
      <c r="F1818">
        <v>7</v>
      </c>
      <c r="H1818">
        <v>542.9</v>
      </c>
      <c r="I1818">
        <v>434.615</v>
      </c>
      <c r="J1818">
        <v>434.615</v>
      </c>
      <c r="K1818">
        <v>426.448</v>
      </c>
      <c r="L1818" t="s">
        <v>80</v>
      </c>
      <c r="M1818">
        <v>1063.76964358944</v>
      </c>
    </row>
    <row r="1819" spans="1:13">
      <c r="A1819" t="s">
        <v>0</v>
      </c>
      <c r="B1819">
        <v>1817</v>
      </c>
      <c r="D1819">
        <v>0.25743</v>
      </c>
      <c r="E1819">
        <v>0</v>
      </c>
      <c r="F1819">
        <v>6</v>
      </c>
      <c r="H1819">
        <v>539.104</v>
      </c>
      <c r="I1819">
        <v>434.615</v>
      </c>
      <c r="J1819">
        <v>434.615</v>
      </c>
      <c r="K1819">
        <v>426.242</v>
      </c>
      <c r="L1819" t="s">
        <v>80</v>
      </c>
      <c r="M1819">
        <v>1054.3977381057</v>
      </c>
    </row>
    <row r="1820" spans="1:13">
      <c r="A1820" t="s">
        <v>0</v>
      </c>
      <c r="B1820">
        <v>1818</v>
      </c>
      <c r="D1820">
        <v>0.26344</v>
      </c>
      <c r="E1820">
        <v>0</v>
      </c>
      <c r="F1820">
        <v>7</v>
      </c>
      <c r="H1820">
        <v>546.697</v>
      </c>
      <c r="I1820">
        <v>430.769</v>
      </c>
      <c r="J1820">
        <v>430.769</v>
      </c>
      <c r="K1820">
        <v>424.478</v>
      </c>
      <c r="L1820" t="s">
        <v>80</v>
      </c>
      <c r="M1820">
        <v>1055.02552510664</v>
      </c>
    </row>
    <row r="1821" spans="1:13">
      <c r="A1821" t="s">
        <v>0</v>
      </c>
      <c r="B1821">
        <v>1819</v>
      </c>
      <c r="D1821">
        <v>0.25512</v>
      </c>
      <c r="E1821">
        <v>0</v>
      </c>
      <c r="F1821">
        <v>7</v>
      </c>
      <c r="H1821">
        <v>546.697</v>
      </c>
      <c r="I1821">
        <v>430.769</v>
      </c>
      <c r="J1821">
        <v>430.769</v>
      </c>
      <c r="K1821">
        <v>426.769</v>
      </c>
      <c r="L1821" t="s">
        <v>80</v>
      </c>
      <c r="M1821">
        <v>1072.63629813491</v>
      </c>
    </row>
    <row r="1822" spans="1:13">
      <c r="A1822" t="s">
        <v>0</v>
      </c>
      <c r="B1822">
        <v>1820</v>
      </c>
      <c r="D1822">
        <v>0.25356</v>
      </c>
      <c r="E1822">
        <v>0</v>
      </c>
      <c r="F1822">
        <v>12</v>
      </c>
      <c r="H1822">
        <v>527.715</v>
      </c>
      <c r="I1822">
        <v>434.615</v>
      </c>
      <c r="J1822">
        <v>434.615</v>
      </c>
      <c r="K1822">
        <v>424.798</v>
      </c>
      <c r="L1822" t="s">
        <v>80</v>
      </c>
      <c r="M1822">
        <v>1110.34627044957</v>
      </c>
    </row>
    <row r="1823" spans="1:13">
      <c r="A1823" t="s">
        <v>0</v>
      </c>
      <c r="B1823">
        <v>1821</v>
      </c>
      <c r="D1823">
        <v>0.23339</v>
      </c>
      <c r="E1823">
        <v>0</v>
      </c>
      <c r="F1823">
        <v>6</v>
      </c>
      <c r="H1823">
        <v>512.529</v>
      </c>
      <c r="I1823">
        <v>438.462</v>
      </c>
      <c r="J1823">
        <v>438.462</v>
      </c>
      <c r="K1823">
        <v>430.443</v>
      </c>
      <c r="L1823" t="s">
        <v>80</v>
      </c>
      <c r="M1823">
        <v>1111.75846131316</v>
      </c>
    </row>
    <row r="1824" spans="1:13">
      <c r="A1824" t="s">
        <v>0</v>
      </c>
      <c r="B1824">
        <v>1822</v>
      </c>
      <c r="D1824">
        <v>0.24946</v>
      </c>
      <c r="E1824">
        <v>0</v>
      </c>
      <c r="F1824">
        <v>4</v>
      </c>
      <c r="H1824">
        <v>611.2380000000001</v>
      </c>
      <c r="I1824">
        <v>430.769</v>
      </c>
      <c r="J1824">
        <v>430.769</v>
      </c>
      <c r="K1824">
        <v>426.849</v>
      </c>
      <c r="L1824" t="s">
        <v>80</v>
      </c>
      <c r="M1824">
        <v>1028.0779531028</v>
      </c>
    </row>
    <row r="1825" spans="1:13">
      <c r="A1825" t="s">
        <v>0</v>
      </c>
      <c r="B1825">
        <v>1823</v>
      </c>
      <c r="D1825">
        <v>0.25965</v>
      </c>
      <c r="E1825">
        <v>0</v>
      </c>
      <c r="F1825">
        <v>7</v>
      </c>
      <c r="H1825">
        <v>592.255</v>
      </c>
      <c r="I1825">
        <v>434.615</v>
      </c>
      <c r="J1825">
        <v>434.615</v>
      </c>
      <c r="K1825">
        <v>428.705</v>
      </c>
      <c r="L1825" t="s">
        <v>80</v>
      </c>
      <c r="M1825">
        <v>1069.79820991291</v>
      </c>
    </row>
    <row r="1826" spans="1:13">
      <c r="A1826" t="s">
        <v>0</v>
      </c>
      <c r="B1826">
        <v>1824</v>
      </c>
      <c r="D1826">
        <v>0.25712</v>
      </c>
      <c r="E1826">
        <v>0</v>
      </c>
      <c r="F1826">
        <v>6</v>
      </c>
      <c r="H1826">
        <v>694.761</v>
      </c>
      <c r="I1826">
        <v>430.769</v>
      </c>
      <c r="J1826">
        <v>430.769</v>
      </c>
      <c r="K1826">
        <v>431.536</v>
      </c>
      <c r="L1826" t="s">
        <v>80</v>
      </c>
      <c r="M1826">
        <v>1048.2847101607</v>
      </c>
    </row>
    <row r="1827" spans="1:13">
      <c r="A1827" t="s">
        <v>0</v>
      </c>
      <c r="B1827">
        <v>1825</v>
      </c>
      <c r="D1827">
        <v>0.22415</v>
      </c>
      <c r="E1827">
        <v>0</v>
      </c>
      <c r="F1827">
        <v>8</v>
      </c>
      <c r="H1827">
        <v>615.034</v>
      </c>
      <c r="I1827">
        <v>515.385</v>
      </c>
      <c r="J1827">
        <v>515.385</v>
      </c>
      <c r="K1827">
        <v>433.453</v>
      </c>
      <c r="L1827" t="s">
        <v>80</v>
      </c>
      <c r="M1827">
        <v>1273.87924711936</v>
      </c>
    </row>
    <row r="1828" spans="1:13">
      <c r="A1828" t="s">
        <v>0</v>
      </c>
      <c r="B1828">
        <v>1826</v>
      </c>
      <c r="D1828">
        <v>0.257</v>
      </c>
      <c r="E1828">
        <v>0</v>
      </c>
      <c r="F1828">
        <v>8</v>
      </c>
      <c r="H1828">
        <v>740.319</v>
      </c>
      <c r="I1828">
        <v>426.923</v>
      </c>
      <c r="J1828">
        <v>426.923</v>
      </c>
      <c r="K1828">
        <v>433.453</v>
      </c>
      <c r="L1828" t="s">
        <v>80</v>
      </c>
      <c r="M1828">
        <v>1076.07095995019</v>
      </c>
    </row>
    <row r="1829" spans="1:13">
      <c r="A1829" t="s">
        <v>0</v>
      </c>
      <c r="B1829">
        <v>1827</v>
      </c>
      <c r="D1829">
        <v>0.25217</v>
      </c>
      <c r="E1829">
        <v>0</v>
      </c>
      <c r="F1829">
        <v>5</v>
      </c>
      <c r="H1829">
        <v>611.2380000000001</v>
      </c>
      <c r="I1829">
        <v>515.385</v>
      </c>
      <c r="J1829">
        <v>515.385</v>
      </c>
      <c r="K1829">
        <v>433.465</v>
      </c>
      <c r="L1829" t="s">
        <v>80</v>
      </c>
      <c r="M1829">
        <v>1182.83798739756</v>
      </c>
    </row>
    <row r="1830" spans="1:13">
      <c r="A1830" t="s">
        <v>0</v>
      </c>
      <c r="B1830">
        <v>1828</v>
      </c>
      <c r="D1830">
        <v>0.26878</v>
      </c>
      <c r="E1830">
        <v>0</v>
      </c>
      <c r="F1830">
        <v>10</v>
      </c>
      <c r="H1830">
        <v>485.953</v>
      </c>
      <c r="I1830">
        <v>434.615</v>
      </c>
      <c r="J1830">
        <v>434.615</v>
      </c>
      <c r="K1830">
        <v>423.81</v>
      </c>
      <c r="L1830" t="s">
        <v>80</v>
      </c>
      <c r="M1830">
        <v>1082.68550956498</v>
      </c>
    </row>
    <row r="1831" spans="1:13">
      <c r="A1831" t="s">
        <v>0</v>
      </c>
      <c r="B1831">
        <v>1829</v>
      </c>
      <c r="D1831">
        <v>0.25022</v>
      </c>
      <c r="E1831">
        <v>0</v>
      </c>
      <c r="F1831">
        <v>6</v>
      </c>
      <c r="H1831">
        <v>489.749</v>
      </c>
      <c r="I1831">
        <v>438.462</v>
      </c>
      <c r="J1831">
        <v>438.462</v>
      </c>
      <c r="K1831">
        <v>427.416</v>
      </c>
      <c r="L1831" t="s">
        <v>80</v>
      </c>
      <c r="M1831">
        <v>1075.66159006885</v>
      </c>
    </row>
    <row r="1832" spans="1:13">
      <c r="A1832" t="s">
        <v>0</v>
      </c>
      <c r="B1832">
        <v>1830</v>
      </c>
      <c r="D1832">
        <v>0.25774</v>
      </c>
      <c r="E1832">
        <v>0</v>
      </c>
      <c r="F1832">
        <v>5</v>
      </c>
      <c r="H1832">
        <v>501.139</v>
      </c>
      <c r="I1832">
        <v>434.615</v>
      </c>
      <c r="J1832">
        <v>434.615</v>
      </c>
      <c r="K1832">
        <v>425.231</v>
      </c>
      <c r="L1832" t="s">
        <v>80</v>
      </c>
      <c r="M1832">
        <v>1036.33970145326</v>
      </c>
    </row>
    <row r="1833" spans="1:13">
      <c r="A1833" t="s">
        <v>0</v>
      </c>
      <c r="B1833">
        <v>1831</v>
      </c>
      <c r="D1833">
        <v>0.23924</v>
      </c>
      <c r="E1833">
        <v>0</v>
      </c>
      <c r="F1833">
        <v>6</v>
      </c>
      <c r="H1833">
        <v>493.546</v>
      </c>
      <c r="I1833">
        <v>442.308</v>
      </c>
      <c r="J1833">
        <v>442.308</v>
      </c>
      <c r="K1833">
        <v>426.112</v>
      </c>
      <c r="L1833" t="s">
        <v>80</v>
      </c>
      <c r="M1833">
        <v>1106.03775470301</v>
      </c>
    </row>
    <row r="1834" spans="1:13">
      <c r="A1834" t="s">
        <v>0</v>
      </c>
      <c r="B1834">
        <v>1832</v>
      </c>
      <c r="D1834">
        <v>0.24709</v>
      </c>
      <c r="E1834">
        <v>0</v>
      </c>
      <c r="F1834">
        <v>3</v>
      </c>
      <c r="H1834">
        <v>573.273</v>
      </c>
      <c r="I1834">
        <v>488.462</v>
      </c>
      <c r="J1834">
        <v>488.462</v>
      </c>
      <c r="K1834">
        <v>430.016</v>
      </c>
      <c r="L1834" t="s">
        <v>80</v>
      </c>
      <c r="M1834">
        <v>1108.96240300855</v>
      </c>
    </row>
    <row r="1835" spans="1:13">
      <c r="A1835" t="s">
        <v>0</v>
      </c>
      <c r="B1835">
        <v>1833</v>
      </c>
      <c r="D1835">
        <v>0.25537</v>
      </c>
      <c r="E1835">
        <v>0</v>
      </c>
      <c r="F1835">
        <v>8</v>
      </c>
      <c r="H1835">
        <v>664.389</v>
      </c>
      <c r="I1835">
        <v>423.077</v>
      </c>
      <c r="J1835">
        <v>423.077</v>
      </c>
      <c r="K1835">
        <v>423.543</v>
      </c>
      <c r="L1835" t="s">
        <v>80</v>
      </c>
      <c r="M1835">
        <v>1072.44247592272</v>
      </c>
    </row>
    <row r="1836" spans="1:13">
      <c r="A1836" t="s">
        <v>0</v>
      </c>
      <c r="B1836">
        <v>1834</v>
      </c>
      <c r="D1836">
        <v>0.26125</v>
      </c>
      <c r="E1836">
        <v>0</v>
      </c>
      <c r="F1836">
        <v>5</v>
      </c>
      <c r="H1836">
        <v>618.831</v>
      </c>
      <c r="I1836">
        <v>434.615</v>
      </c>
      <c r="J1836">
        <v>434.615</v>
      </c>
      <c r="K1836">
        <v>424.671</v>
      </c>
      <c r="L1836" t="s">
        <v>80</v>
      </c>
      <c r="M1836">
        <v>1030.4644237851</v>
      </c>
    </row>
    <row r="1837" spans="1:13">
      <c r="A1837" t="s">
        <v>0</v>
      </c>
      <c r="B1837">
        <v>1835</v>
      </c>
      <c r="D1837">
        <v>0.25308</v>
      </c>
      <c r="E1837">
        <v>0</v>
      </c>
      <c r="F1837">
        <v>7</v>
      </c>
      <c r="H1837">
        <v>546.697</v>
      </c>
      <c r="I1837">
        <v>438.462</v>
      </c>
      <c r="J1837">
        <v>438.462</v>
      </c>
      <c r="K1837">
        <v>423.784</v>
      </c>
      <c r="L1837" t="s">
        <v>80</v>
      </c>
      <c r="M1837">
        <v>1091.03820012638</v>
      </c>
    </row>
    <row r="1838" spans="1:13">
      <c r="A1838" t="s">
        <v>0</v>
      </c>
      <c r="B1838">
        <v>1836</v>
      </c>
      <c r="D1838">
        <v>0.25269</v>
      </c>
      <c r="E1838">
        <v>0</v>
      </c>
      <c r="F1838">
        <v>7</v>
      </c>
      <c r="H1838">
        <v>527.715</v>
      </c>
      <c r="I1838">
        <v>434.615</v>
      </c>
      <c r="J1838">
        <v>434.615</v>
      </c>
      <c r="K1838">
        <v>422.443</v>
      </c>
      <c r="L1838" t="s">
        <v>80</v>
      </c>
      <c r="M1838">
        <v>1084.92482446552</v>
      </c>
    </row>
    <row r="1839" spans="1:13">
      <c r="A1839" t="s">
        <v>0</v>
      </c>
      <c r="B1839">
        <v>1837</v>
      </c>
      <c r="D1839">
        <v>0.25074</v>
      </c>
      <c r="E1839">
        <v>0</v>
      </c>
      <c r="F1839">
        <v>7</v>
      </c>
      <c r="H1839">
        <v>520.121</v>
      </c>
      <c r="I1839">
        <v>434.615</v>
      </c>
      <c r="J1839">
        <v>434.615</v>
      </c>
      <c r="K1839">
        <v>428.447</v>
      </c>
      <c r="L1839" t="s">
        <v>80</v>
      </c>
      <c r="M1839">
        <v>1088.6093354649</v>
      </c>
    </row>
    <row r="1840" spans="1:13">
      <c r="A1840" t="s">
        <v>0</v>
      </c>
      <c r="B1840">
        <v>1838</v>
      </c>
      <c r="D1840">
        <v>0.2553</v>
      </c>
      <c r="E1840">
        <v>0</v>
      </c>
      <c r="F1840">
        <v>5</v>
      </c>
      <c r="H1840">
        <v>501.139</v>
      </c>
      <c r="I1840">
        <v>430.769</v>
      </c>
      <c r="J1840">
        <v>430.769</v>
      </c>
      <c r="K1840">
        <v>425.654</v>
      </c>
      <c r="L1840" t="s">
        <v>80</v>
      </c>
      <c r="M1840">
        <v>1034.08456408484</v>
      </c>
    </row>
    <row r="1841" spans="1:13">
      <c r="A1841" t="s">
        <v>0</v>
      </c>
      <c r="B1841">
        <v>1839</v>
      </c>
      <c r="D1841">
        <v>0.25344</v>
      </c>
      <c r="E1841">
        <v>0</v>
      </c>
      <c r="F1841">
        <v>13</v>
      </c>
      <c r="H1841">
        <v>493.546</v>
      </c>
      <c r="I1841">
        <v>430.769</v>
      </c>
      <c r="J1841">
        <v>430.769</v>
      </c>
      <c r="K1841">
        <v>425.571</v>
      </c>
      <c r="L1841" t="s">
        <v>80</v>
      </c>
      <c r="M1841">
        <v>1105.18695366781</v>
      </c>
    </row>
    <row r="1842" spans="1:13">
      <c r="A1842" t="s">
        <v>0</v>
      </c>
      <c r="B1842">
        <v>1840</v>
      </c>
      <c r="D1842">
        <v>0.24325</v>
      </c>
      <c r="E1842">
        <v>0</v>
      </c>
      <c r="F1842">
        <v>7</v>
      </c>
      <c r="H1842">
        <v>485.953</v>
      </c>
      <c r="I1842">
        <v>430.769</v>
      </c>
      <c r="J1842">
        <v>430.769</v>
      </c>
      <c r="K1842">
        <v>423.6</v>
      </c>
      <c r="L1842" t="s">
        <v>80</v>
      </c>
      <c r="M1842">
        <v>1095.32749064958</v>
      </c>
    </row>
    <row r="1843" spans="1:13">
      <c r="A1843" t="s">
        <v>0</v>
      </c>
      <c r="B1843">
        <v>1841</v>
      </c>
      <c r="D1843">
        <v>0.23008</v>
      </c>
      <c r="E1843">
        <v>0</v>
      </c>
      <c r="F1843">
        <v>4</v>
      </c>
      <c r="H1843">
        <v>493.546</v>
      </c>
      <c r="I1843">
        <v>438.462</v>
      </c>
      <c r="J1843">
        <v>438.462</v>
      </c>
      <c r="K1843">
        <v>425.101</v>
      </c>
      <c r="L1843" t="s">
        <v>80</v>
      </c>
      <c r="M1843">
        <v>1076.6431176679</v>
      </c>
    </row>
    <row r="1844" spans="1:13">
      <c r="A1844" t="s">
        <v>0</v>
      </c>
      <c r="B1844">
        <v>1842</v>
      </c>
      <c r="D1844">
        <v>0.27398</v>
      </c>
      <c r="E1844">
        <v>0</v>
      </c>
      <c r="F1844">
        <v>5</v>
      </c>
      <c r="H1844">
        <v>561.883</v>
      </c>
      <c r="I1844">
        <v>426.923</v>
      </c>
      <c r="J1844">
        <v>426.923</v>
      </c>
      <c r="K1844">
        <v>421.225</v>
      </c>
      <c r="L1844" t="s">
        <v>80</v>
      </c>
      <c r="M1844">
        <v>998.040572213986</v>
      </c>
    </row>
    <row r="1845" spans="1:13">
      <c r="A1845" t="s">
        <v>0</v>
      </c>
      <c r="B1845">
        <v>1843</v>
      </c>
      <c r="D1845">
        <v>0.25013</v>
      </c>
      <c r="E1845">
        <v>0</v>
      </c>
      <c r="F1845">
        <v>6</v>
      </c>
      <c r="H1845">
        <v>546.697</v>
      </c>
      <c r="I1845">
        <v>430.769</v>
      </c>
      <c r="J1845">
        <v>430.769</v>
      </c>
      <c r="K1845">
        <v>422.889</v>
      </c>
      <c r="L1845" t="s">
        <v>80</v>
      </c>
      <c r="M1845">
        <v>1062.17289313966</v>
      </c>
    </row>
    <row r="1846" spans="1:13">
      <c r="A1846" t="s">
        <v>0</v>
      </c>
      <c r="B1846">
        <v>1844</v>
      </c>
      <c r="D1846">
        <v>0.2505</v>
      </c>
      <c r="E1846">
        <v>0</v>
      </c>
      <c r="F1846">
        <v>6</v>
      </c>
      <c r="H1846">
        <v>516.325</v>
      </c>
      <c r="I1846">
        <v>430.769</v>
      </c>
      <c r="J1846">
        <v>430.769</v>
      </c>
      <c r="K1846">
        <v>424.315</v>
      </c>
      <c r="L1846" t="s">
        <v>80</v>
      </c>
      <c r="M1846">
        <v>1061.40488791775</v>
      </c>
    </row>
    <row r="1847" spans="1:13">
      <c r="A1847" t="s">
        <v>0</v>
      </c>
      <c r="B1847">
        <v>1845</v>
      </c>
      <c r="D1847">
        <v>0.25292</v>
      </c>
      <c r="E1847">
        <v>0</v>
      </c>
      <c r="F1847">
        <v>8</v>
      </c>
      <c r="H1847">
        <v>504.935</v>
      </c>
      <c r="I1847">
        <v>430.769</v>
      </c>
      <c r="J1847">
        <v>430.769</v>
      </c>
      <c r="K1847">
        <v>423.848</v>
      </c>
      <c r="L1847" t="s">
        <v>80</v>
      </c>
      <c r="M1847">
        <v>1090.65700257256</v>
      </c>
    </row>
    <row r="1848" spans="1:13">
      <c r="A1848" t="s">
        <v>0</v>
      </c>
      <c r="B1848">
        <v>1846</v>
      </c>
      <c r="D1848">
        <v>0.24417</v>
      </c>
      <c r="E1848">
        <v>0</v>
      </c>
      <c r="F1848">
        <v>7</v>
      </c>
      <c r="H1848">
        <v>508.732</v>
      </c>
      <c r="I1848">
        <v>434.615</v>
      </c>
      <c r="J1848">
        <v>434.615</v>
      </c>
      <c r="K1848">
        <v>422.783</v>
      </c>
      <c r="L1848" t="s">
        <v>80</v>
      </c>
      <c r="M1848">
        <v>1100.39143852294</v>
      </c>
    </row>
    <row r="1849" spans="1:13">
      <c r="A1849" t="s">
        <v>0</v>
      </c>
      <c r="B1849">
        <v>1847</v>
      </c>
      <c r="D1849">
        <v>0.24838</v>
      </c>
      <c r="E1849">
        <v>0</v>
      </c>
      <c r="F1849">
        <v>6</v>
      </c>
      <c r="H1849">
        <v>489.749</v>
      </c>
      <c r="I1849">
        <v>426.923</v>
      </c>
      <c r="J1849">
        <v>426.923</v>
      </c>
      <c r="K1849">
        <v>425.135</v>
      </c>
      <c r="L1849" t="s">
        <v>80</v>
      </c>
      <c r="M1849">
        <v>1058.99536398736</v>
      </c>
    </row>
    <row r="1850" spans="1:13">
      <c r="A1850" t="s">
        <v>0</v>
      </c>
      <c r="B1850">
        <v>1848</v>
      </c>
      <c r="D1850">
        <v>0.23036</v>
      </c>
      <c r="E1850">
        <v>0</v>
      </c>
      <c r="F1850">
        <v>8</v>
      </c>
      <c r="H1850">
        <v>474.563</v>
      </c>
      <c r="I1850">
        <v>450</v>
      </c>
      <c r="J1850">
        <v>450</v>
      </c>
      <c r="K1850">
        <v>420.507</v>
      </c>
      <c r="L1850" t="s">
        <v>80</v>
      </c>
      <c r="M1850">
        <v>1161.30244432255</v>
      </c>
    </row>
    <row r="1851" spans="1:13">
      <c r="A1851" t="s">
        <v>0</v>
      </c>
      <c r="B1851">
        <v>1849</v>
      </c>
      <c r="D1851">
        <v>0.2539</v>
      </c>
      <c r="E1851">
        <v>0</v>
      </c>
      <c r="F1851">
        <v>3</v>
      </c>
      <c r="H1851">
        <v>520.121</v>
      </c>
      <c r="I1851">
        <v>434.615</v>
      </c>
      <c r="J1851">
        <v>434.615</v>
      </c>
      <c r="K1851">
        <v>417.462</v>
      </c>
      <c r="L1851" t="s">
        <v>80</v>
      </c>
      <c r="M1851">
        <v>1012.78623706194</v>
      </c>
    </row>
    <row r="1852" spans="1:13">
      <c r="A1852" t="s">
        <v>0</v>
      </c>
      <c r="B1852">
        <v>1850</v>
      </c>
      <c r="D1852">
        <v>0.23658</v>
      </c>
      <c r="E1852">
        <v>0</v>
      </c>
      <c r="F1852">
        <v>8</v>
      </c>
      <c r="H1852">
        <v>497.342</v>
      </c>
      <c r="I1852">
        <v>446.154</v>
      </c>
      <c r="J1852">
        <v>446.154</v>
      </c>
      <c r="K1852">
        <v>426.183</v>
      </c>
      <c r="L1852" t="s">
        <v>80</v>
      </c>
      <c r="M1852">
        <v>1144.46063264796</v>
      </c>
    </row>
    <row r="1853" spans="1:13">
      <c r="A1853" t="s">
        <v>0</v>
      </c>
      <c r="B1853">
        <v>1851</v>
      </c>
      <c r="D1853">
        <v>0.26235</v>
      </c>
      <c r="E1853">
        <v>0</v>
      </c>
      <c r="F1853">
        <v>3</v>
      </c>
      <c r="H1853">
        <v>652.999</v>
      </c>
      <c r="I1853">
        <v>423.077</v>
      </c>
      <c r="J1853">
        <v>423.077</v>
      </c>
      <c r="K1853">
        <v>423.137</v>
      </c>
      <c r="L1853" t="s">
        <v>80</v>
      </c>
      <c r="M1853">
        <v>981.893828812963</v>
      </c>
    </row>
    <row r="1854" spans="1:13">
      <c r="A1854" t="s">
        <v>0</v>
      </c>
      <c r="B1854">
        <v>1852</v>
      </c>
      <c r="D1854">
        <v>0.24561</v>
      </c>
      <c r="E1854">
        <v>0</v>
      </c>
      <c r="F1854">
        <v>7</v>
      </c>
      <c r="H1854">
        <v>527.715</v>
      </c>
      <c r="I1854">
        <v>426.923</v>
      </c>
      <c r="J1854">
        <v>426.923</v>
      </c>
      <c r="K1854">
        <v>425.409</v>
      </c>
      <c r="L1854" t="s">
        <v>80</v>
      </c>
      <c r="M1854">
        <v>1084.40685308843</v>
      </c>
    </row>
    <row r="1855" spans="1:13">
      <c r="A1855" t="s">
        <v>0</v>
      </c>
      <c r="B1855">
        <v>1853</v>
      </c>
      <c r="D1855">
        <v>0.25071</v>
      </c>
      <c r="E1855">
        <v>0</v>
      </c>
      <c r="F1855">
        <v>6</v>
      </c>
      <c r="H1855">
        <v>504.935</v>
      </c>
      <c r="I1855">
        <v>434.615</v>
      </c>
      <c r="J1855">
        <v>434.615</v>
      </c>
      <c r="K1855">
        <v>427.433</v>
      </c>
      <c r="L1855" t="s">
        <v>80</v>
      </c>
      <c r="M1855">
        <v>1067.79388310608</v>
      </c>
    </row>
    <row r="1856" spans="1:13">
      <c r="A1856" t="s">
        <v>0</v>
      </c>
      <c r="B1856">
        <v>1854</v>
      </c>
      <c r="D1856">
        <v>0.23755</v>
      </c>
      <c r="E1856">
        <v>0</v>
      </c>
      <c r="F1856">
        <v>7</v>
      </c>
      <c r="H1856">
        <v>493.546</v>
      </c>
      <c r="I1856">
        <v>430.769</v>
      </c>
      <c r="J1856">
        <v>430.769</v>
      </c>
      <c r="K1856">
        <v>425.368</v>
      </c>
      <c r="L1856" t="s">
        <v>80</v>
      </c>
      <c r="M1856">
        <v>1106.0662001926</v>
      </c>
    </row>
    <row r="1857" spans="1:13">
      <c r="A1857" t="s">
        <v>0</v>
      </c>
      <c r="B1857">
        <v>1855</v>
      </c>
      <c r="D1857">
        <v>0.24219</v>
      </c>
      <c r="E1857">
        <v>0</v>
      </c>
      <c r="F1857">
        <v>6</v>
      </c>
      <c r="H1857">
        <v>485.953</v>
      </c>
      <c r="I1857">
        <v>438.462</v>
      </c>
      <c r="J1857">
        <v>438.462</v>
      </c>
      <c r="K1857">
        <v>426.131</v>
      </c>
      <c r="L1857" t="s">
        <v>80</v>
      </c>
      <c r="M1857">
        <v>1093.42339741921</v>
      </c>
    </row>
    <row r="1858" spans="1:13">
      <c r="A1858" t="s">
        <v>0</v>
      </c>
      <c r="B1858">
        <v>1856</v>
      </c>
      <c r="D1858">
        <v>0.25142</v>
      </c>
      <c r="E1858">
        <v>0</v>
      </c>
      <c r="F1858">
        <v>7</v>
      </c>
      <c r="H1858">
        <v>485.953</v>
      </c>
      <c r="I1858">
        <v>442.308</v>
      </c>
      <c r="J1858">
        <v>442.308</v>
      </c>
      <c r="K1858">
        <v>425.051</v>
      </c>
      <c r="L1858" t="s">
        <v>80</v>
      </c>
      <c r="M1858">
        <v>1100.71657846215</v>
      </c>
    </row>
    <row r="1859" spans="1:13">
      <c r="A1859" t="s">
        <v>0</v>
      </c>
      <c r="B1859">
        <v>1857</v>
      </c>
      <c r="D1859">
        <v>0.24884</v>
      </c>
      <c r="E1859">
        <v>0</v>
      </c>
      <c r="F1859">
        <v>6</v>
      </c>
      <c r="H1859">
        <v>478.36</v>
      </c>
      <c r="I1859">
        <v>430.769</v>
      </c>
      <c r="J1859">
        <v>430.769</v>
      </c>
      <c r="K1859">
        <v>423.801</v>
      </c>
      <c r="L1859" t="s">
        <v>80</v>
      </c>
      <c r="M1859">
        <v>1064.88188914378</v>
      </c>
    </row>
    <row r="1860" spans="1:13">
      <c r="A1860" t="s">
        <v>0</v>
      </c>
      <c r="B1860">
        <v>1858</v>
      </c>
      <c r="D1860">
        <v>0.24966</v>
      </c>
      <c r="E1860">
        <v>0</v>
      </c>
      <c r="F1860">
        <v>6</v>
      </c>
      <c r="H1860">
        <v>482.156</v>
      </c>
      <c r="I1860">
        <v>430.769</v>
      </c>
      <c r="J1860">
        <v>430.769</v>
      </c>
      <c r="K1860">
        <v>425.693</v>
      </c>
      <c r="L1860" t="s">
        <v>80</v>
      </c>
      <c r="M1860">
        <v>1063.15421084843</v>
      </c>
    </row>
    <row r="1861" spans="1:13">
      <c r="A1861" t="s">
        <v>0</v>
      </c>
      <c r="B1861">
        <v>1859</v>
      </c>
      <c r="D1861">
        <v>0.2524</v>
      </c>
      <c r="E1861">
        <v>0</v>
      </c>
      <c r="F1861">
        <v>12</v>
      </c>
      <c r="H1861">
        <v>497.342</v>
      </c>
      <c r="I1861">
        <v>426.923</v>
      </c>
      <c r="J1861">
        <v>426.923</v>
      </c>
      <c r="K1861">
        <v>426.093</v>
      </c>
      <c r="L1861" t="s">
        <v>80</v>
      </c>
      <c r="M1861">
        <v>1099.81281534825</v>
      </c>
    </row>
    <row r="1862" spans="1:13">
      <c r="A1862" t="s">
        <v>0</v>
      </c>
      <c r="B1862">
        <v>1860</v>
      </c>
      <c r="D1862">
        <v>0.245</v>
      </c>
      <c r="E1862">
        <v>0</v>
      </c>
      <c r="F1862">
        <v>6</v>
      </c>
      <c r="H1862">
        <v>512.529</v>
      </c>
      <c r="I1862">
        <v>426.923</v>
      </c>
      <c r="J1862">
        <v>426.923</v>
      </c>
      <c r="K1862">
        <v>422.422</v>
      </c>
      <c r="L1862" t="s">
        <v>80</v>
      </c>
      <c r="M1862">
        <v>1066.31213630848</v>
      </c>
    </row>
    <row r="1863" spans="1:13">
      <c r="A1863" t="s">
        <v>0</v>
      </c>
      <c r="B1863">
        <v>1861</v>
      </c>
      <c r="D1863">
        <v>0.24457</v>
      </c>
      <c r="E1863">
        <v>0</v>
      </c>
      <c r="F1863">
        <v>4</v>
      </c>
      <c r="H1863">
        <v>520.121</v>
      </c>
      <c r="I1863">
        <v>430.769</v>
      </c>
      <c r="J1863">
        <v>430.769</v>
      </c>
      <c r="K1863">
        <v>423.341</v>
      </c>
      <c r="L1863" t="s">
        <v>80</v>
      </c>
      <c r="M1863">
        <v>1036.45349027897</v>
      </c>
    </row>
    <row r="1864" spans="1:13">
      <c r="A1864" t="s">
        <v>0</v>
      </c>
      <c r="B1864">
        <v>1862</v>
      </c>
      <c r="D1864">
        <v>0.23969</v>
      </c>
      <c r="E1864">
        <v>0</v>
      </c>
      <c r="F1864">
        <v>1</v>
      </c>
      <c r="H1864">
        <v>520.121</v>
      </c>
      <c r="I1864">
        <v>423.077</v>
      </c>
      <c r="J1864">
        <v>423.077</v>
      </c>
      <c r="K1864">
        <v>419.156</v>
      </c>
      <c r="L1864" t="s">
        <v>80</v>
      </c>
      <c r="M1864">
        <v>887.207505891472</v>
      </c>
    </row>
    <row r="1865" spans="1:13">
      <c r="A1865" t="s">
        <v>0</v>
      </c>
      <c r="B1865">
        <v>1863</v>
      </c>
      <c r="D1865">
        <v>0.2213</v>
      </c>
      <c r="E1865">
        <v>0</v>
      </c>
      <c r="F1865">
        <v>7</v>
      </c>
      <c r="H1865">
        <v>489.749</v>
      </c>
      <c r="I1865">
        <v>430.769</v>
      </c>
      <c r="J1865">
        <v>430.769</v>
      </c>
      <c r="K1865">
        <v>422.3</v>
      </c>
      <c r="L1865" t="s">
        <v>80</v>
      </c>
      <c r="M1865">
        <v>1137.68596736249</v>
      </c>
    </row>
    <row r="1866" spans="1:13">
      <c r="A1866" t="s">
        <v>0</v>
      </c>
      <c r="B1866">
        <v>1864</v>
      </c>
      <c r="D1866">
        <v>0.20404</v>
      </c>
      <c r="E1866">
        <v>0</v>
      </c>
      <c r="F1866">
        <v>6</v>
      </c>
      <c r="H1866">
        <v>493.546</v>
      </c>
      <c r="I1866">
        <v>438.462</v>
      </c>
      <c r="J1866">
        <v>438.462</v>
      </c>
      <c r="K1866">
        <v>425.793</v>
      </c>
      <c r="L1866" t="s">
        <v>80</v>
      </c>
      <c r="M1866">
        <v>1175.69854950006</v>
      </c>
    </row>
    <row r="1867" spans="1:13">
      <c r="A1867" t="s">
        <v>0</v>
      </c>
      <c r="B1867">
        <v>1865</v>
      </c>
      <c r="D1867">
        <v>0.27644</v>
      </c>
      <c r="E1867">
        <v>0</v>
      </c>
      <c r="F1867">
        <v>5</v>
      </c>
      <c r="H1867">
        <v>652.999</v>
      </c>
      <c r="I1867">
        <v>423.077</v>
      </c>
      <c r="J1867">
        <v>423.077</v>
      </c>
      <c r="K1867">
        <v>422.103</v>
      </c>
      <c r="L1867" t="s">
        <v>80</v>
      </c>
      <c r="M1867">
        <v>988.18794368385</v>
      </c>
    </row>
    <row r="1868" spans="1:13">
      <c r="A1868" t="s">
        <v>0</v>
      </c>
      <c r="B1868">
        <v>1866</v>
      </c>
      <c r="D1868">
        <v>0.24666</v>
      </c>
      <c r="E1868">
        <v>0</v>
      </c>
      <c r="F1868">
        <v>5</v>
      </c>
      <c r="H1868">
        <v>535.308</v>
      </c>
      <c r="I1868">
        <v>430.769</v>
      </c>
      <c r="J1868">
        <v>430.769</v>
      </c>
      <c r="K1868">
        <v>423.156</v>
      </c>
      <c r="L1868" t="s">
        <v>80</v>
      </c>
      <c r="M1868">
        <v>1049.75701624158</v>
      </c>
    </row>
    <row r="1869" spans="1:13">
      <c r="A1869" t="s">
        <v>0</v>
      </c>
      <c r="B1869">
        <v>1867</v>
      </c>
      <c r="D1869">
        <v>0.25107</v>
      </c>
      <c r="E1869">
        <v>0</v>
      </c>
      <c r="F1869">
        <v>7</v>
      </c>
      <c r="H1869">
        <v>592.255</v>
      </c>
      <c r="I1869">
        <v>423.077</v>
      </c>
      <c r="J1869">
        <v>423.077</v>
      </c>
      <c r="K1869">
        <v>423.423</v>
      </c>
      <c r="L1869" t="s">
        <v>80</v>
      </c>
      <c r="M1869">
        <v>1067.45701593269</v>
      </c>
    </row>
    <row r="1870" spans="1:13">
      <c r="A1870" t="s">
        <v>0</v>
      </c>
      <c r="B1870">
        <v>1868</v>
      </c>
      <c r="D1870">
        <v>0.24573</v>
      </c>
      <c r="E1870">
        <v>0</v>
      </c>
      <c r="F1870">
        <v>5</v>
      </c>
      <c r="H1870">
        <v>618.831</v>
      </c>
      <c r="I1870">
        <v>419.231</v>
      </c>
      <c r="J1870">
        <v>419.231</v>
      </c>
      <c r="K1870">
        <v>421.371</v>
      </c>
      <c r="L1870" t="s">
        <v>80</v>
      </c>
      <c r="M1870">
        <v>1031.81918008055</v>
      </c>
    </row>
    <row r="1871" spans="1:13">
      <c r="A1871" t="s">
        <v>0</v>
      </c>
      <c r="B1871">
        <v>1869</v>
      </c>
      <c r="D1871">
        <v>0.24523</v>
      </c>
      <c r="E1871">
        <v>0</v>
      </c>
      <c r="F1871">
        <v>6</v>
      </c>
      <c r="H1871">
        <v>520.121</v>
      </c>
      <c r="I1871">
        <v>423.077</v>
      </c>
      <c r="J1871">
        <v>423.077</v>
      </c>
      <c r="K1871">
        <v>421.371</v>
      </c>
      <c r="L1871" t="s">
        <v>80</v>
      </c>
      <c r="M1871">
        <v>1058.87479277263</v>
      </c>
    </row>
    <row r="1872" spans="1:13">
      <c r="A1872" t="s">
        <v>0</v>
      </c>
      <c r="B1872">
        <v>1870</v>
      </c>
      <c r="D1872">
        <v>0.24353</v>
      </c>
      <c r="E1872">
        <v>0</v>
      </c>
      <c r="F1872">
        <v>13</v>
      </c>
      <c r="H1872">
        <v>501.139</v>
      </c>
      <c r="I1872">
        <v>423.077</v>
      </c>
      <c r="J1872">
        <v>423.077</v>
      </c>
      <c r="K1872">
        <v>419.425</v>
      </c>
      <c r="L1872" t="s">
        <v>80</v>
      </c>
      <c r="M1872">
        <v>1108.81058605104</v>
      </c>
    </row>
    <row r="1873" spans="1:13">
      <c r="A1873" t="s">
        <v>0</v>
      </c>
      <c r="B1873">
        <v>1871</v>
      </c>
      <c r="D1873">
        <v>0.23695</v>
      </c>
      <c r="E1873">
        <v>0</v>
      </c>
      <c r="F1873">
        <v>8</v>
      </c>
      <c r="H1873">
        <v>489.749</v>
      </c>
      <c r="I1873">
        <v>430.769</v>
      </c>
      <c r="J1873">
        <v>430.769</v>
      </c>
      <c r="K1873">
        <v>427.475</v>
      </c>
      <c r="L1873" t="s">
        <v>80</v>
      </c>
      <c r="M1873">
        <v>1118.38713481752</v>
      </c>
    </row>
    <row r="1874" spans="1:13">
      <c r="A1874" t="s">
        <v>0</v>
      </c>
      <c r="B1874">
        <v>1872</v>
      </c>
      <c r="D1874">
        <v>0.23306</v>
      </c>
      <c r="E1874">
        <v>0</v>
      </c>
      <c r="F1874">
        <v>6</v>
      </c>
      <c r="H1874">
        <v>470.767</v>
      </c>
      <c r="I1874">
        <v>430.769</v>
      </c>
      <c r="J1874">
        <v>430.769</v>
      </c>
      <c r="K1874">
        <v>425.2</v>
      </c>
      <c r="L1874" t="s">
        <v>80</v>
      </c>
      <c r="M1874">
        <v>1098.92151253875</v>
      </c>
    </row>
    <row r="1875" spans="1:13">
      <c r="A1875" t="s">
        <v>0</v>
      </c>
      <c r="B1875">
        <v>1873</v>
      </c>
      <c r="D1875">
        <v>0.22109</v>
      </c>
      <c r="E1875">
        <v>0</v>
      </c>
      <c r="F1875">
        <v>6</v>
      </c>
      <c r="H1875">
        <v>474.563</v>
      </c>
      <c r="I1875">
        <v>434.615</v>
      </c>
      <c r="J1875">
        <v>434.615</v>
      </c>
      <c r="K1875">
        <v>426.912</v>
      </c>
      <c r="L1875" t="s">
        <v>80</v>
      </c>
      <c r="M1875">
        <v>1132.0905191675</v>
      </c>
    </row>
    <row r="1876" spans="1:13">
      <c r="A1876" t="s">
        <v>0</v>
      </c>
      <c r="B1876">
        <v>1874</v>
      </c>
      <c r="D1876">
        <v>0.24736</v>
      </c>
      <c r="E1876">
        <v>0</v>
      </c>
      <c r="F1876">
        <v>3</v>
      </c>
      <c r="H1876">
        <v>675.778</v>
      </c>
      <c r="I1876">
        <v>415.385</v>
      </c>
      <c r="J1876">
        <v>415.385</v>
      </c>
      <c r="K1876">
        <v>421.766</v>
      </c>
      <c r="L1876" t="s">
        <v>80</v>
      </c>
      <c r="M1876">
        <v>992.26302946787</v>
      </c>
    </row>
    <row r="1877" spans="1:13">
      <c r="A1877" t="s">
        <v>0</v>
      </c>
      <c r="B1877">
        <v>1875</v>
      </c>
      <c r="D1877">
        <v>0.25667</v>
      </c>
      <c r="E1877">
        <v>0</v>
      </c>
      <c r="F1877">
        <v>4</v>
      </c>
      <c r="H1877">
        <v>618.831</v>
      </c>
      <c r="I1877">
        <v>442.308</v>
      </c>
      <c r="J1877">
        <v>442.308</v>
      </c>
      <c r="K1877">
        <v>429.626</v>
      </c>
      <c r="L1877" t="s">
        <v>80</v>
      </c>
      <c r="M1877">
        <v>1035.08821767813</v>
      </c>
    </row>
    <row r="1878" spans="1:13">
      <c r="A1878" t="s">
        <v>0</v>
      </c>
      <c r="B1878">
        <v>1876</v>
      </c>
      <c r="D1878">
        <v>0.23708</v>
      </c>
      <c r="E1878">
        <v>0</v>
      </c>
      <c r="F1878">
        <v>7</v>
      </c>
      <c r="H1878">
        <v>523.918</v>
      </c>
      <c r="I1878">
        <v>423.077</v>
      </c>
      <c r="J1878">
        <v>423.077</v>
      </c>
      <c r="K1878">
        <v>418.945</v>
      </c>
      <c r="L1878" t="s">
        <v>80</v>
      </c>
      <c r="M1878">
        <v>1093.74334456814</v>
      </c>
    </row>
    <row r="1879" spans="1:13">
      <c r="A1879" t="s">
        <v>0</v>
      </c>
      <c r="B1879">
        <v>1877</v>
      </c>
      <c r="D1879">
        <v>0.24408</v>
      </c>
      <c r="E1879">
        <v>0</v>
      </c>
      <c r="F1879">
        <v>7</v>
      </c>
      <c r="H1879">
        <v>516.325</v>
      </c>
      <c r="I1879">
        <v>430.769</v>
      </c>
      <c r="J1879">
        <v>430.769</v>
      </c>
      <c r="K1879">
        <v>427.494</v>
      </c>
      <c r="L1879" t="s">
        <v>80</v>
      </c>
      <c r="M1879">
        <v>1093.87402104183</v>
      </c>
    </row>
    <row r="1880" spans="1:13">
      <c r="A1880" t="s">
        <v>0</v>
      </c>
      <c r="B1880">
        <v>1878</v>
      </c>
      <c r="D1880">
        <v>0.23706</v>
      </c>
      <c r="E1880">
        <v>0</v>
      </c>
      <c r="F1880">
        <v>6</v>
      </c>
      <c r="H1880">
        <v>508.732</v>
      </c>
      <c r="I1880">
        <v>430.769</v>
      </c>
      <c r="J1880">
        <v>430.769</v>
      </c>
      <c r="K1880">
        <v>429.811</v>
      </c>
      <c r="L1880" t="s">
        <v>80</v>
      </c>
      <c r="M1880">
        <v>1090.36973003208</v>
      </c>
    </row>
    <row r="1881" spans="1:13">
      <c r="A1881" t="s">
        <v>0</v>
      </c>
      <c r="B1881">
        <v>1879</v>
      </c>
      <c r="D1881">
        <v>0.23836</v>
      </c>
      <c r="E1881">
        <v>0</v>
      </c>
      <c r="F1881">
        <v>6</v>
      </c>
      <c r="H1881">
        <v>504.935</v>
      </c>
      <c r="I1881">
        <v>430.769</v>
      </c>
      <c r="J1881">
        <v>430.769</v>
      </c>
      <c r="K1881">
        <v>432.005</v>
      </c>
      <c r="L1881" t="s">
        <v>80</v>
      </c>
      <c r="M1881">
        <v>1087.63020392278</v>
      </c>
    </row>
    <row r="1882" spans="1:13">
      <c r="A1882" t="s">
        <v>0</v>
      </c>
      <c r="B1882">
        <v>1880</v>
      </c>
      <c r="D1882">
        <v>0.23533</v>
      </c>
      <c r="E1882">
        <v>0</v>
      </c>
      <c r="F1882">
        <v>6</v>
      </c>
      <c r="H1882">
        <v>478.36</v>
      </c>
      <c r="I1882">
        <v>430.769</v>
      </c>
      <c r="J1882">
        <v>430.769</v>
      </c>
      <c r="K1882">
        <v>425.533</v>
      </c>
      <c r="L1882" t="s">
        <v>80</v>
      </c>
      <c r="M1882">
        <v>1093.95062731393</v>
      </c>
    </row>
    <row r="1883" spans="1:13">
      <c r="A1883" t="s">
        <v>0</v>
      </c>
      <c r="B1883">
        <v>1881</v>
      </c>
      <c r="D1883">
        <v>0.23992</v>
      </c>
      <c r="E1883">
        <v>0</v>
      </c>
      <c r="F1883">
        <v>7</v>
      </c>
      <c r="H1883">
        <v>478.36</v>
      </c>
      <c r="I1883">
        <v>430.769</v>
      </c>
      <c r="J1883">
        <v>430.769</v>
      </c>
      <c r="K1883">
        <v>427.505</v>
      </c>
      <c r="L1883" t="s">
        <v>80</v>
      </c>
      <c r="M1883">
        <v>1101.61856563437</v>
      </c>
    </row>
    <row r="1884" spans="1:13">
      <c r="A1884" t="s">
        <v>0</v>
      </c>
      <c r="B1884">
        <v>1882</v>
      </c>
      <c r="D1884">
        <v>0.24908</v>
      </c>
      <c r="E1884">
        <v>0</v>
      </c>
      <c r="F1884">
        <v>6</v>
      </c>
      <c r="H1884">
        <v>485.953</v>
      </c>
      <c r="I1884">
        <v>430.769</v>
      </c>
      <c r="J1884">
        <v>430.769</v>
      </c>
      <c r="K1884">
        <v>427.902</v>
      </c>
      <c r="L1884" t="s">
        <v>80</v>
      </c>
      <c r="M1884">
        <v>1064.37411102973</v>
      </c>
    </row>
    <row r="1885" spans="1:13">
      <c r="A1885" t="s">
        <v>0</v>
      </c>
      <c r="B1885">
        <v>1883</v>
      </c>
      <c r="D1885">
        <v>0.24038</v>
      </c>
      <c r="E1885">
        <v>0</v>
      </c>
      <c r="F1885">
        <v>7</v>
      </c>
      <c r="H1885">
        <v>493.546</v>
      </c>
      <c r="I1885">
        <v>434.615</v>
      </c>
      <c r="J1885">
        <v>434.615</v>
      </c>
      <c r="K1885">
        <v>429.503</v>
      </c>
      <c r="L1885" t="s">
        <v>80</v>
      </c>
      <c r="M1885">
        <v>1107.41339398922</v>
      </c>
    </row>
    <row r="1886" spans="1:13">
      <c r="A1886" t="s">
        <v>0</v>
      </c>
      <c r="B1886">
        <v>1884</v>
      </c>
      <c r="D1886">
        <v>0.21585</v>
      </c>
      <c r="E1886">
        <v>0</v>
      </c>
      <c r="F1886">
        <v>5</v>
      </c>
      <c r="H1886">
        <v>466.97</v>
      </c>
      <c r="I1886">
        <v>434.615</v>
      </c>
      <c r="J1886">
        <v>434.615</v>
      </c>
      <c r="K1886">
        <v>434.228</v>
      </c>
      <c r="L1886" t="s">
        <v>80</v>
      </c>
      <c r="M1886">
        <v>1123.54994553448</v>
      </c>
    </row>
    <row r="1887" spans="1:13">
      <c r="A1887" t="s">
        <v>0</v>
      </c>
      <c r="B1887">
        <v>1885</v>
      </c>
      <c r="D1887">
        <v>0.20758</v>
      </c>
      <c r="E1887">
        <v>0</v>
      </c>
      <c r="F1887">
        <v>3</v>
      </c>
      <c r="H1887">
        <v>531.511</v>
      </c>
      <c r="I1887">
        <v>461.538</v>
      </c>
      <c r="J1887">
        <v>461.538</v>
      </c>
      <c r="K1887">
        <v>436.629</v>
      </c>
      <c r="L1887" t="s">
        <v>80</v>
      </c>
      <c r="M1887">
        <v>1143.64780916847</v>
      </c>
    </row>
    <row r="1888" spans="1:13">
      <c r="A1888" t="s">
        <v>0</v>
      </c>
      <c r="B1888">
        <v>1886</v>
      </c>
      <c r="D1888">
        <v>0.2732</v>
      </c>
      <c r="E1888">
        <v>0</v>
      </c>
      <c r="F1888">
        <v>5</v>
      </c>
      <c r="H1888">
        <v>611.2380000000001</v>
      </c>
      <c r="I1888">
        <v>430.769</v>
      </c>
      <c r="J1888">
        <v>430.769</v>
      </c>
      <c r="K1888">
        <v>430.151</v>
      </c>
      <c r="L1888" t="s">
        <v>80</v>
      </c>
      <c r="M1888">
        <v>1005.49530620968</v>
      </c>
    </row>
    <row r="1889" spans="1:13">
      <c r="A1889" t="s">
        <v>0</v>
      </c>
      <c r="B1889">
        <v>1887</v>
      </c>
      <c r="D1889">
        <v>0.22719</v>
      </c>
      <c r="E1889">
        <v>0</v>
      </c>
      <c r="F1889">
        <v>6</v>
      </c>
      <c r="H1889">
        <v>478.36</v>
      </c>
      <c r="I1889">
        <v>438.462</v>
      </c>
      <c r="J1889">
        <v>438.462</v>
      </c>
      <c r="K1889">
        <v>429.854</v>
      </c>
      <c r="L1889" t="s">
        <v>80</v>
      </c>
      <c r="M1889">
        <v>1125.5511109979</v>
      </c>
    </row>
    <row r="1890" spans="1:13">
      <c r="A1890" t="s">
        <v>0</v>
      </c>
      <c r="B1890">
        <v>1888</v>
      </c>
      <c r="D1890">
        <v>0.23437</v>
      </c>
      <c r="E1890">
        <v>0</v>
      </c>
      <c r="F1890">
        <v>6</v>
      </c>
      <c r="H1890">
        <v>489.749</v>
      </c>
      <c r="I1890">
        <v>442.308</v>
      </c>
      <c r="J1890">
        <v>442.308</v>
      </c>
      <c r="K1890">
        <v>432.87</v>
      </c>
      <c r="L1890" t="s">
        <v>80</v>
      </c>
      <c r="M1890">
        <v>1116.39664531664</v>
      </c>
    </row>
    <row r="1891" spans="1:13">
      <c r="A1891" t="s">
        <v>0</v>
      </c>
      <c r="B1891">
        <v>1889</v>
      </c>
      <c r="D1891">
        <v>0.24878</v>
      </c>
      <c r="E1891">
        <v>0</v>
      </c>
      <c r="F1891">
        <v>5</v>
      </c>
      <c r="H1891">
        <v>694.761</v>
      </c>
      <c r="I1891">
        <v>426.923</v>
      </c>
      <c r="J1891">
        <v>426.923</v>
      </c>
      <c r="K1891">
        <v>425.972</v>
      </c>
      <c r="L1891" t="s">
        <v>80</v>
      </c>
      <c r="M1891">
        <v>1039.24243780735</v>
      </c>
    </row>
    <row r="1892" spans="1:13">
      <c r="A1892" t="s">
        <v>0</v>
      </c>
      <c r="B1892">
        <v>1890</v>
      </c>
      <c r="D1892">
        <v>0.25272</v>
      </c>
      <c r="E1892">
        <v>0</v>
      </c>
      <c r="F1892">
        <v>6</v>
      </c>
      <c r="H1892">
        <v>652.999</v>
      </c>
      <c r="I1892">
        <v>426.923</v>
      </c>
      <c r="J1892">
        <v>426.923</v>
      </c>
      <c r="K1892">
        <v>425.425</v>
      </c>
      <c r="L1892" t="s">
        <v>80</v>
      </c>
      <c r="M1892">
        <v>1050.0999074116</v>
      </c>
    </row>
    <row r="1893" spans="1:13">
      <c r="A1893" t="s">
        <v>0</v>
      </c>
      <c r="B1893">
        <v>1891</v>
      </c>
      <c r="D1893">
        <v>0.24172</v>
      </c>
      <c r="E1893">
        <v>0</v>
      </c>
      <c r="F1893">
        <v>6</v>
      </c>
      <c r="H1893">
        <v>531.511</v>
      </c>
      <c r="I1893">
        <v>426.923</v>
      </c>
      <c r="J1893">
        <v>426.923</v>
      </c>
      <c r="K1893">
        <v>423.115</v>
      </c>
      <c r="L1893" t="s">
        <v>80</v>
      </c>
      <c r="M1893">
        <v>1073.78349062223</v>
      </c>
    </row>
    <row r="1894" spans="1:13">
      <c r="A1894" t="s">
        <v>0</v>
      </c>
      <c r="B1894">
        <v>1892</v>
      </c>
      <c r="D1894">
        <v>0.23176</v>
      </c>
      <c r="E1894">
        <v>0</v>
      </c>
      <c r="F1894">
        <v>6</v>
      </c>
      <c r="H1894">
        <v>493.546</v>
      </c>
      <c r="I1894">
        <v>426.923</v>
      </c>
      <c r="J1894">
        <v>426.923</v>
      </c>
      <c r="K1894">
        <v>428.017</v>
      </c>
      <c r="L1894" t="s">
        <v>80</v>
      </c>
      <c r="M1894">
        <v>1094.83952905956</v>
      </c>
    </row>
    <row r="1895" spans="1:13">
      <c r="A1895" t="s">
        <v>0</v>
      </c>
      <c r="B1895">
        <v>1893</v>
      </c>
      <c r="D1895">
        <v>0.23613</v>
      </c>
      <c r="E1895">
        <v>0</v>
      </c>
      <c r="F1895">
        <v>7</v>
      </c>
      <c r="H1895">
        <v>474.563</v>
      </c>
      <c r="I1895">
        <v>423.077</v>
      </c>
      <c r="J1895">
        <v>423.077</v>
      </c>
      <c r="K1895">
        <v>422.932</v>
      </c>
      <c r="L1895" t="s">
        <v>80</v>
      </c>
      <c r="M1895">
        <v>1095.59798334421</v>
      </c>
    </row>
    <row r="1896" spans="1:13">
      <c r="A1896" t="s">
        <v>0</v>
      </c>
      <c r="B1896">
        <v>1894</v>
      </c>
      <c r="D1896">
        <v>0.23917</v>
      </c>
      <c r="E1896">
        <v>0</v>
      </c>
      <c r="F1896">
        <v>3</v>
      </c>
      <c r="H1896">
        <v>542.9</v>
      </c>
      <c r="I1896">
        <v>419.231</v>
      </c>
      <c r="J1896">
        <v>419.231</v>
      </c>
      <c r="K1896">
        <v>417.563</v>
      </c>
      <c r="L1896" t="s">
        <v>80</v>
      </c>
      <c r="M1896">
        <v>1011.86263576463</v>
      </c>
    </row>
    <row r="1897" spans="1:13">
      <c r="A1897" t="s">
        <v>0</v>
      </c>
      <c r="B1897">
        <v>1895</v>
      </c>
      <c r="D1897">
        <v>0.23728</v>
      </c>
      <c r="E1897">
        <v>0</v>
      </c>
      <c r="F1897">
        <v>10</v>
      </c>
      <c r="H1897">
        <v>493.546</v>
      </c>
      <c r="I1897">
        <v>423.077</v>
      </c>
      <c r="J1897">
        <v>423.077</v>
      </c>
      <c r="K1897">
        <v>419.348</v>
      </c>
      <c r="L1897" t="s">
        <v>80</v>
      </c>
      <c r="M1897">
        <v>1115.84549031142</v>
      </c>
    </row>
    <row r="1898" spans="1:13">
      <c r="A1898" t="s">
        <v>0</v>
      </c>
      <c r="B1898">
        <v>1896</v>
      </c>
      <c r="D1898">
        <v>0.21399</v>
      </c>
      <c r="E1898">
        <v>0</v>
      </c>
      <c r="F1898">
        <v>3</v>
      </c>
      <c r="H1898">
        <v>660.592</v>
      </c>
      <c r="I1898">
        <v>419.231</v>
      </c>
      <c r="J1898">
        <v>419.231</v>
      </c>
      <c r="K1898">
        <v>420.882</v>
      </c>
      <c r="L1898" t="s">
        <v>80</v>
      </c>
      <c r="M1898">
        <v>1059.19712221401</v>
      </c>
    </row>
    <row r="1899" spans="1:13">
      <c r="A1899" t="s">
        <v>0</v>
      </c>
      <c r="B1899">
        <v>1897</v>
      </c>
      <c r="D1899">
        <v>0.24141</v>
      </c>
      <c r="E1899">
        <v>0</v>
      </c>
      <c r="F1899">
        <v>7</v>
      </c>
      <c r="H1899">
        <v>546.697</v>
      </c>
      <c r="I1899">
        <v>415.385</v>
      </c>
      <c r="J1899">
        <v>415.385</v>
      </c>
      <c r="K1899">
        <v>420.035</v>
      </c>
      <c r="L1899" t="s">
        <v>80</v>
      </c>
      <c r="M1899">
        <v>1072.09395578634</v>
      </c>
    </row>
    <row r="1900" spans="1:13">
      <c r="A1900" t="s">
        <v>0</v>
      </c>
      <c r="B1900">
        <v>1898</v>
      </c>
      <c r="D1900">
        <v>0.19378</v>
      </c>
      <c r="E1900">
        <v>0</v>
      </c>
      <c r="F1900">
        <v>0</v>
      </c>
      <c r="H1900">
        <v>732.726</v>
      </c>
      <c r="I1900">
        <v>415.385</v>
      </c>
      <c r="J1900">
        <v>415.385</v>
      </c>
      <c r="K1900">
        <v>420.263</v>
      </c>
      <c r="L1900" t="s">
        <v>80</v>
      </c>
      <c r="M1900">
        <v>510.227254062422</v>
      </c>
    </row>
    <row r="1901" spans="1:13">
      <c r="A1901" t="s">
        <v>0</v>
      </c>
      <c r="B1901">
        <v>1899</v>
      </c>
      <c r="D1901">
        <v>0.23431</v>
      </c>
      <c r="E1901">
        <v>0</v>
      </c>
      <c r="F1901">
        <v>8</v>
      </c>
      <c r="H1901">
        <v>512.529</v>
      </c>
      <c r="I1901">
        <v>415.385</v>
      </c>
      <c r="J1901">
        <v>415.385</v>
      </c>
      <c r="K1901">
        <v>410.09</v>
      </c>
      <c r="L1901" t="s">
        <v>80</v>
      </c>
      <c r="M1901">
        <v>1097.06451058166</v>
      </c>
    </row>
    <row r="1902" spans="1:13">
      <c r="A1902" t="s">
        <v>0</v>
      </c>
      <c r="B1902">
        <v>1900</v>
      </c>
      <c r="D1902">
        <v>0.25347</v>
      </c>
      <c r="E1902">
        <v>0</v>
      </c>
      <c r="F1902">
        <v>2</v>
      </c>
      <c r="H1902">
        <v>660.592</v>
      </c>
      <c r="I1902">
        <v>411.538</v>
      </c>
      <c r="J1902">
        <v>411.538</v>
      </c>
      <c r="K1902">
        <v>415.261</v>
      </c>
      <c r="L1902" t="s">
        <v>80</v>
      </c>
      <c r="M1902">
        <v>956.865967006172</v>
      </c>
    </row>
    <row r="1903" spans="1:13">
      <c r="A1903" t="s">
        <v>0</v>
      </c>
      <c r="B1903">
        <v>1901</v>
      </c>
      <c r="D1903">
        <v>0.16074</v>
      </c>
      <c r="E1903">
        <v>0</v>
      </c>
      <c r="F1903">
        <v>0</v>
      </c>
      <c r="H1903">
        <v>854.2140000000001</v>
      </c>
      <c r="I1903">
        <v>411.538</v>
      </c>
      <c r="J1903">
        <v>411.538</v>
      </c>
      <c r="K1903">
        <v>414.483</v>
      </c>
      <c r="L1903" t="s">
        <v>80</v>
      </c>
      <c r="M1903">
        <v>504.675070333826</v>
      </c>
    </row>
    <row r="1904" spans="1:13">
      <c r="A1904" t="s">
        <v>0</v>
      </c>
      <c r="B1904">
        <v>1902</v>
      </c>
      <c r="D1904">
        <v>0.26767</v>
      </c>
      <c r="E1904">
        <v>0</v>
      </c>
      <c r="F1904">
        <v>9</v>
      </c>
      <c r="H1904">
        <v>584.662</v>
      </c>
      <c r="I1904">
        <v>403.846</v>
      </c>
      <c r="J1904">
        <v>403.846</v>
      </c>
      <c r="K1904">
        <v>402.711</v>
      </c>
      <c r="L1904" t="s">
        <v>80</v>
      </c>
      <c r="M1904">
        <v>1026.32067507964</v>
      </c>
    </row>
    <row r="1905" spans="1:13">
      <c r="A1905" t="s">
        <v>0</v>
      </c>
      <c r="B1905">
        <v>1903</v>
      </c>
      <c r="D1905">
        <v>0.19806</v>
      </c>
      <c r="E1905">
        <v>0</v>
      </c>
      <c r="F1905">
        <v>0</v>
      </c>
      <c r="H1905">
        <v>766.894</v>
      </c>
      <c r="I1905">
        <v>407.692</v>
      </c>
      <c r="J1905">
        <v>407.692</v>
      </c>
      <c r="K1905">
        <v>412.353</v>
      </c>
      <c r="L1905" t="s">
        <v>80</v>
      </c>
      <c r="M1905">
        <v>500.949756005582</v>
      </c>
    </row>
    <row r="1906" spans="1:13">
      <c r="A1906" t="s">
        <v>0</v>
      </c>
      <c r="B1906">
        <v>1904</v>
      </c>
      <c r="D1906">
        <v>0.13554</v>
      </c>
      <c r="E1906">
        <v>0</v>
      </c>
      <c r="F1906">
        <v>0</v>
      </c>
      <c r="H1906">
        <v>949.127</v>
      </c>
      <c r="I1906">
        <v>403.846</v>
      </c>
      <c r="J1906">
        <v>403.846</v>
      </c>
      <c r="K1906">
        <v>411.174</v>
      </c>
      <c r="L1906" t="s">
        <v>80</v>
      </c>
      <c r="M1906">
        <v>494.694576349153</v>
      </c>
    </row>
    <row r="1907" spans="1:13">
      <c r="A1907" t="s">
        <v>0</v>
      </c>
      <c r="B1907">
        <v>1905</v>
      </c>
      <c r="D1907">
        <v>0.29581</v>
      </c>
      <c r="E1907">
        <v>0</v>
      </c>
      <c r="F1907">
        <v>9</v>
      </c>
      <c r="H1907">
        <v>668.1849999999999</v>
      </c>
      <c r="I1907">
        <v>411.538</v>
      </c>
      <c r="J1907">
        <v>411.538</v>
      </c>
      <c r="K1907">
        <v>414.27</v>
      </c>
      <c r="L1907" t="s">
        <v>80</v>
      </c>
      <c r="M1907">
        <v>996.653421240634</v>
      </c>
    </row>
    <row r="1908" spans="1:13">
      <c r="A1908" t="s">
        <v>0</v>
      </c>
      <c r="B1908">
        <v>1906</v>
      </c>
      <c r="D1908">
        <v>0.17888</v>
      </c>
      <c r="E1908">
        <v>0</v>
      </c>
      <c r="F1908">
        <v>2</v>
      </c>
      <c r="H1908">
        <v>854.2140000000001</v>
      </c>
      <c r="I1908">
        <v>415.385</v>
      </c>
      <c r="J1908">
        <v>415.385</v>
      </c>
      <c r="K1908">
        <v>416.532</v>
      </c>
      <c r="L1908" t="s">
        <v>80</v>
      </c>
      <c r="M1908">
        <v>1117.14613327442</v>
      </c>
    </row>
    <row r="1909" spans="1:13">
      <c r="A1909" t="s">
        <v>0</v>
      </c>
      <c r="B1909">
        <v>1907</v>
      </c>
      <c r="D1909">
        <v>0.12387</v>
      </c>
      <c r="E1909">
        <v>0</v>
      </c>
      <c r="F1909">
        <v>0</v>
      </c>
      <c r="H1909">
        <v>964.313</v>
      </c>
      <c r="I1909">
        <v>500</v>
      </c>
      <c r="J1909">
        <v>500</v>
      </c>
      <c r="K1909">
        <v>418.808</v>
      </c>
      <c r="L1909" t="s">
        <v>80</v>
      </c>
      <c r="M1909">
        <v>612.509641274487</v>
      </c>
    </row>
    <row r="1910" spans="1:13">
      <c r="A1910" t="s">
        <v>0</v>
      </c>
      <c r="B1910">
        <v>1908</v>
      </c>
      <c r="D1910">
        <v>0.30903</v>
      </c>
      <c r="E1910">
        <v>0</v>
      </c>
      <c r="F1910">
        <v>10</v>
      </c>
      <c r="H1910">
        <v>706.15</v>
      </c>
      <c r="I1910">
        <v>423.077</v>
      </c>
      <c r="J1910">
        <v>423.077</v>
      </c>
      <c r="K1910">
        <v>421.196</v>
      </c>
      <c r="L1910" t="s">
        <v>80</v>
      </c>
      <c r="M1910">
        <v>1008.09623536003</v>
      </c>
    </row>
    <row r="1911" spans="1:13">
      <c r="A1911" t="s">
        <v>0</v>
      </c>
      <c r="B1911">
        <v>1909</v>
      </c>
      <c r="D1911">
        <v>0.17501</v>
      </c>
      <c r="E1911">
        <v>0</v>
      </c>
      <c r="F1911">
        <v>0</v>
      </c>
      <c r="H1911">
        <v>888.383</v>
      </c>
      <c r="I1911">
        <v>415.385</v>
      </c>
      <c r="J1911">
        <v>415.385</v>
      </c>
      <c r="K1911">
        <v>417.073</v>
      </c>
      <c r="L1911" t="s">
        <v>80</v>
      </c>
      <c r="M1911">
        <v>509.731522514646</v>
      </c>
    </row>
    <row r="1912" spans="1:13">
      <c r="A1912" t="s">
        <v>0</v>
      </c>
      <c r="B1912">
        <v>1910</v>
      </c>
      <c r="D1912">
        <v>0.12198</v>
      </c>
      <c r="E1912">
        <v>0</v>
      </c>
      <c r="F1912">
        <v>0</v>
      </c>
      <c r="H1912">
        <v>1021.26</v>
      </c>
      <c r="I1912">
        <v>407.692</v>
      </c>
      <c r="J1912">
        <v>407.692</v>
      </c>
      <c r="K1912">
        <v>414.229</v>
      </c>
      <c r="L1912" t="s">
        <v>80</v>
      </c>
      <c r="M1912">
        <v>499.136262355265</v>
      </c>
    </row>
    <row r="1913" spans="1:13">
      <c r="A1913" t="s">
        <v>0</v>
      </c>
      <c r="B1913">
        <v>1911</v>
      </c>
      <c r="D1913">
        <v>0.29017</v>
      </c>
      <c r="E1913">
        <v>0</v>
      </c>
      <c r="F1913">
        <v>10</v>
      </c>
      <c r="H1913">
        <v>683.371</v>
      </c>
      <c r="I1913">
        <v>411.538</v>
      </c>
      <c r="J1913">
        <v>411.538</v>
      </c>
      <c r="K1913">
        <v>412.188</v>
      </c>
      <c r="L1913" t="s">
        <v>80</v>
      </c>
      <c r="M1913">
        <v>1013.28546262139</v>
      </c>
    </row>
    <row r="1914" spans="1:13">
      <c r="A1914" t="s">
        <v>0</v>
      </c>
      <c r="B1914">
        <v>1912</v>
      </c>
      <c r="D1914">
        <v>0.19309</v>
      </c>
      <c r="E1914">
        <v>0</v>
      </c>
      <c r="F1914">
        <v>0</v>
      </c>
      <c r="H1914">
        <v>865.604</v>
      </c>
      <c r="I1914">
        <v>419.231</v>
      </c>
      <c r="J1914">
        <v>419.231</v>
      </c>
      <c r="K1914">
        <v>422.852</v>
      </c>
      <c r="L1914" t="s">
        <v>80</v>
      </c>
      <c r="M1914">
        <v>514.908793010591</v>
      </c>
    </row>
    <row r="1915" spans="1:13">
      <c r="A1915" t="s">
        <v>0</v>
      </c>
      <c r="B1915">
        <v>1913</v>
      </c>
      <c r="D1915">
        <v>0.138</v>
      </c>
      <c r="E1915">
        <v>0</v>
      </c>
      <c r="F1915">
        <v>0</v>
      </c>
      <c r="H1915">
        <v>1013.667</v>
      </c>
      <c r="I1915">
        <v>415.385</v>
      </c>
      <c r="J1915">
        <v>415.385</v>
      </c>
      <c r="K1915">
        <v>422.363</v>
      </c>
      <c r="L1915" t="s">
        <v>80</v>
      </c>
      <c r="M1915">
        <v>508.881505611997</v>
      </c>
    </row>
    <row r="1916" spans="1:13">
      <c r="A1916" t="s">
        <v>0</v>
      </c>
      <c r="B1916">
        <v>1914</v>
      </c>
      <c r="D1916">
        <v>0.10728</v>
      </c>
      <c r="E1916">
        <v>0</v>
      </c>
      <c r="F1916">
        <v>0</v>
      </c>
      <c r="H1916">
        <v>1146.545</v>
      </c>
      <c r="I1916">
        <v>415.385</v>
      </c>
      <c r="J1916">
        <v>415.385</v>
      </c>
      <c r="K1916">
        <v>416.182</v>
      </c>
      <c r="L1916" t="s">
        <v>80</v>
      </c>
      <c r="M1916">
        <v>508.307042133566</v>
      </c>
    </row>
    <row r="1917" spans="1:13">
      <c r="A1917" t="s">
        <v>0</v>
      </c>
      <c r="B1917">
        <v>1915</v>
      </c>
      <c r="D1917">
        <v>0.26955</v>
      </c>
      <c r="E1917">
        <v>0</v>
      </c>
      <c r="F1917">
        <v>13</v>
      </c>
      <c r="H1917">
        <v>634.0170000000001</v>
      </c>
      <c r="I1917">
        <v>430.769</v>
      </c>
      <c r="J1917">
        <v>430.769</v>
      </c>
      <c r="K1917">
        <v>425.309</v>
      </c>
      <c r="L1917" t="s">
        <v>80</v>
      </c>
      <c r="M1917">
        <v>1081.76356796722</v>
      </c>
    </row>
    <row r="1918" spans="1:13">
      <c r="A1918" t="s">
        <v>0</v>
      </c>
      <c r="B1918">
        <v>1916</v>
      </c>
      <c r="D1918">
        <v>0.23979</v>
      </c>
      <c r="E1918">
        <v>0</v>
      </c>
      <c r="F1918">
        <v>0</v>
      </c>
      <c r="H1918">
        <v>816.249</v>
      </c>
      <c r="I1918">
        <v>423.077</v>
      </c>
      <c r="J1918">
        <v>423.077</v>
      </c>
      <c r="K1918">
        <v>421.567</v>
      </c>
      <c r="L1918" t="s">
        <v>80</v>
      </c>
      <c r="M1918">
        <v>520.998987960164</v>
      </c>
    </row>
    <row r="1919" spans="1:13">
      <c r="A1919" t="s">
        <v>0</v>
      </c>
      <c r="B1919">
        <v>1917</v>
      </c>
      <c r="D1919">
        <v>0.14973</v>
      </c>
      <c r="E1919">
        <v>0</v>
      </c>
      <c r="F1919">
        <v>1</v>
      </c>
      <c r="H1919">
        <v>998.481</v>
      </c>
      <c r="I1919">
        <v>407.692</v>
      </c>
      <c r="J1919">
        <v>407.692</v>
      </c>
      <c r="K1919">
        <v>411.73</v>
      </c>
      <c r="L1919" t="s">
        <v>80</v>
      </c>
      <c r="M1919">
        <v>1162.48545987996</v>
      </c>
    </row>
    <row r="1920" spans="1:13">
      <c r="A1920" t="s">
        <v>0</v>
      </c>
      <c r="B1920">
        <v>1918</v>
      </c>
      <c r="D1920">
        <v>0.12144</v>
      </c>
      <c r="E1920">
        <v>0</v>
      </c>
      <c r="F1920">
        <v>2</v>
      </c>
      <c r="H1920">
        <v>1116.173</v>
      </c>
      <c r="I1920">
        <v>400</v>
      </c>
      <c r="J1920">
        <v>400</v>
      </c>
      <c r="K1920">
        <v>404.379</v>
      </c>
      <c r="L1920" t="s">
        <v>80</v>
      </c>
      <c r="M1920">
        <v>1284.5335275025</v>
      </c>
    </row>
    <row r="1921" spans="1:13">
      <c r="A1921" t="s">
        <v>0</v>
      </c>
      <c r="B1921">
        <v>1919</v>
      </c>
      <c r="D1921">
        <v>0.27736</v>
      </c>
      <c r="E1921">
        <v>0</v>
      </c>
      <c r="F1921">
        <v>11</v>
      </c>
      <c r="H1921">
        <v>687.168</v>
      </c>
      <c r="I1921">
        <v>411.538</v>
      </c>
      <c r="J1921">
        <v>411.538</v>
      </c>
      <c r="K1921">
        <v>410.488</v>
      </c>
      <c r="L1921" t="s">
        <v>80</v>
      </c>
      <c r="M1921">
        <v>1036.11280864036</v>
      </c>
    </row>
    <row r="1922" spans="1:13">
      <c r="A1922" t="s">
        <v>0</v>
      </c>
      <c r="B1922">
        <v>1920</v>
      </c>
      <c r="D1922">
        <v>0.22047</v>
      </c>
      <c r="E1922">
        <v>0</v>
      </c>
      <c r="F1922">
        <v>2</v>
      </c>
      <c r="H1922">
        <v>873.197</v>
      </c>
      <c r="I1922">
        <v>407.692</v>
      </c>
      <c r="J1922">
        <v>407.692</v>
      </c>
      <c r="K1922">
        <v>407.218</v>
      </c>
      <c r="L1922" t="s">
        <v>80</v>
      </c>
      <c r="M1922">
        <v>1012.54703768286</v>
      </c>
    </row>
    <row r="1923" spans="1:13">
      <c r="A1923" t="s">
        <v>0</v>
      </c>
      <c r="B1923">
        <v>1921</v>
      </c>
      <c r="D1923">
        <v>0.14874</v>
      </c>
      <c r="E1923">
        <v>0</v>
      </c>
      <c r="F1923">
        <v>2</v>
      </c>
      <c r="H1923">
        <v>1036.446</v>
      </c>
      <c r="I1923">
        <v>407.692</v>
      </c>
      <c r="J1923">
        <v>407.692</v>
      </c>
      <c r="K1923">
        <v>409.868</v>
      </c>
      <c r="L1923" t="s">
        <v>80</v>
      </c>
      <c r="M1923">
        <v>1196.71227138931</v>
      </c>
    </row>
    <row r="1924" spans="1:13">
      <c r="A1924" t="s">
        <v>0</v>
      </c>
      <c r="B1924">
        <v>1922</v>
      </c>
      <c r="D1924">
        <v>0.10584</v>
      </c>
      <c r="E1924">
        <v>0</v>
      </c>
      <c r="F1924">
        <v>1</v>
      </c>
      <c r="H1924">
        <v>1169.324</v>
      </c>
      <c r="I1924">
        <v>400</v>
      </c>
      <c r="J1924">
        <v>400</v>
      </c>
      <c r="K1924">
        <v>402.122</v>
      </c>
      <c r="L1924" t="s">
        <v>80</v>
      </c>
      <c r="M1924">
        <v>1337.78301584706</v>
      </c>
    </row>
    <row r="1925" spans="1:13">
      <c r="A1925" t="s">
        <v>0</v>
      </c>
      <c r="B1925">
        <v>1923</v>
      </c>
      <c r="D1925">
        <v>0.27199</v>
      </c>
      <c r="E1925">
        <v>0</v>
      </c>
      <c r="F1925">
        <v>18</v>
      </c>
      <c r="H1925">
        <v>535.308</v>
      </c>
      <c r="I1925">
        <v>423.077</v>
      </c>
      <c r="J1925">
        <v>423.077</v>
      </c>
      <c r="K1925">
        <v>407.462</v>
      </c>
      <c r="L1925" t="s">
        <v>80</v>
      </c>
      <c r="M1925">
        <v>1073.68224661123</v>
      </c>
    </row>
    <row r="1926" spans="1:13">
      <c r="A1926" t="s">
        <v>0</v>
      </c>
      <c r="B1926">
        <v>1924</v>
      </c>
      <c r="D1926">
        <v>0.31284</v>
      </c>
      <c r="E1926">
        <v>0</v>
      </c>
      <c r="F1926">
        <v>7</v>
      </c>
      <c r="H1926">
        <v>573.273</v>
      </c>
      <c r="I1926">
        <v>407.692</v>
      </c>
      <c r="J1926">
        <v>407.692</v>
      </c>
      <c r="K1926">
        <v>402.941</v>
      </c>
      <c r="L1926" t="s">
        <v>80</v>
      </c>
      <c r="M1926">
        <v>940.946911161849</v>
      </c>
    </row>
    <row r="1927" spans="1:13">
      <c r="A1927" t="s">
        <v>0</v>
      </c>
      <c r="B1927">
        <v>1925</v>
      </c>
      <c r="D1927">
        <v>0.27068</v>
      </c>
      <c r="E1927">
        <v>0</v>
      </c>
      <c r="F1927">
        <v>7</v>
      </c>
      <c r="H1927">
        <v>504.935</v>
      </c>
      <c r="I1927">
        <v>411.538</v>
      </c>
      <c r="J1927">
        <v>411.538</v>
      </c>
      <c r="K1927">
        <v>405.508</v>
      </c>
      <c r="L1927" t="s">
        <v>80</v>
      </c>
      <c r="M1927">
        <v>1007.43335063407</v>
      </c>
    </row>
    <row r="1928" spans="1:13">
      <c r="A1928" t="s">
        <v>0</v>
      </c>
      <c r="B1928">
        <v>1926</v>
      </c>
      <c r="D1928">
        <v>0.27191</v>
      </c>
      <c r="E1928">
        <v>0</v>
      </c>
      <c r="F1928">
        <v>8</v>
      </c>
      <c r="H1928">
        <v>485.953</v>
      </c>
      <c r="I1928">
        <v>407.692</v>
      </c>
      <c r="J1928">
        <v>407.692</v>
      </c>
      <c r="K1928">
        <v>402.696</v>
      </c>
      <c r="L1928" t="s">
        <v>80</v>
      </c>
      <c r="M1928">
        <v>1015.13295667813</v>
      </c>
    </row>
    <row r="1929" spans="1:13">
      <c r="A1929" t="s">
        <v>0</v>
      </c>
      <c r="B1929">
        <v>1927</v>
      </c>
      <c r="D1929">
        <v>0.24179</v>
      </c>
      <c r="E1929">
        <v>0</v>
      </c>
      <c r="F1929">
        <v>14</v>
      </c>
      <c r="H1929">
        <v>569.476</v>
      </c>
      <c r="I1929">
        <v>611.538</v>
      </c>
      <c r="J1929">
        <v>611.538</v>
      </c>
      <c r="K1929">
        <v>400.917</v>
      </c>
      <c r="L1929" t="s">
        <v>80</v>
      </c>
      <c r="M1929">
        <v>1406.74864458183</v>
      </c>
    </row>
    <row r="1930" spans="1:13">
      <c r="A1930" t="s">
        <v>0</v>
      </c>
      <c r="B1930">
        <v>1928</v>
      </c>
      <c r="D1930">
        <v>0.25593</v>
      </c>
      <c r="E1930">
        <v>0</v>
      </c>
      <c r="F1930">
        <v>6</v>
      </c>
      <c r="H1930">
        <v>463.174</v>
      </c>
      <c r="I1930">
        <v>507.692</v>
      </c>
      <c r="J1930">
        <v>507.692</v>
      </c>
      <c r="K1930">
        <v>403.658</v>
      </c>
      <c r="L1930" t="s">
        <v>80</v>
      </c>
      <c r="M1930">
        <v>1185.69467649067</v>
      </c>
    </row>
    <row r="1931" spans="1:13">
      <c r="A1931" t="s">
        <v>0</v>
      </c>
      <c r="B1931">
        <v>1929</v>
      </c>
      <c r="D1931">
        <v>0.2481</v>
      </c>
      <c r="E1931">
        <v>0</v>
      </c>
      <c r="F1931">
        <v>8</v>
      </c>
      <c r="H1931">
        <v>504.935</v>
      </c>
      <c r="I1931">
        <v>557.692</v>
      </c>
      <c r="J1931">
        <v>557.692</v>
      </c>
      <c r="K1931">
        <v>401.656</v>
      </c>
      <c r="L1931" t="s">
        <v>80</v>
      </c>
      <c r="M1931">
        <v>1302.25316099256</v>
      </c>
    </row>
    <row r="1932" spans="1:13">
      <c r="A1932" t="s">
        <v>0</v>
      </c>
      <c r="B1932">
        <v>1930</v>
      </c>
      <c r="D1932">
        <v>0.25648</v>
      </c>
      <c r="E1932">
        <v>0</v>
      </c>
      <c r="F1932">
        <v>5</v>
      </c>
      <c r="H1932">
        <v>596.052</v>
      </c>
      <c r="I1932">
        <v>661.538</v>
      </c>
      <c r="J1932">
        <v>661.538</v>
      </c>
      <c r="K1932">
        <v>403.334</v>
      </c>
      <c r="L1932" t="s">
        <v>80</v>
      </c>
      <c r="M1932">
        <v>1415.29029240927</v>
      </c>
    </row>
    <row r="1933" spans="1:13">
      <c r="A1933" t="s">
        <v>0</v>
      </c>
      <c r="B1933">
        <v>1931</v>
      </c>
      <c r="D1933">
        <v>0.23802</v>
      </c>
      <c r="E1933">
        <v>0</v>
      </c>
      <c r="F1933">
        <v>6</v>
      </c>
      <c r="H1933">
        <v>482.156</v>
      </c>
      <c r="I1933">
        <v>553.846</v>
      </c>
      <c r="J1933">
        <v>553.846</v>
      </c>
      <c r="K1933">
        <v>403.13</v>
      </c>
      <c r="L1933" t="s">
        <v>80</v>
      </c>
      <c r="M1933">
        <v>1296.74580954926</v>
      </c>
    </row>
    <row r="1934" spans="1:13">
      <c r="A1934" t="s">
        <v>0</v>
      </c>
      <c r="B1934">
        <v>1932</v>
      </c>
      <c r="D1934">
        <v>0.25278</v>
      </c>
      <c r="E1934">
        <v>0</v>
      </c>
      <c r="F1934">
        <v>7</v>
      </c>
      <c r="H1934">
        <v>493.546</v>
      </c>
      <c r="I1934">
        <v>561.538</v>
      </c>
      <c r="J1934">
        <v>561.538</v>
      </c>
      <c r="K1934">
        <v>401.728</v>
      </c>
      <c r="L1934" t="s">
        <v>80</v>
      </c>
      <c r="M1934">
        <v>1293.92358927916</v>
      </c>
    </row>
    <row r="1935" spans="1:13">
      <c r="A1935" t="s">
        <v>0</v>
      </c>
      <c r="B1935">
        <v>1933</v>
      </c>
      <c r="D1935">
        <v>0.26526</v>
      </c>
      <c r="E1935">
        <v>0</v>
      </c>
      <c r="F1935">
        <v>12</v>
      </c>
      <c r="H1935">
        <v>493.546</v>
      </c>
      <c r="I1935">
        <v>396.154</v>
      </c>
      <c r="J1935">
        <v>396.154</v>
      </c>
      <c r="K1935">
        <v>401.675</v>
      </c>
      <c r="L1935" t="s">
        <v>80</v>
      </c>
      <c r="M1935">
        <v>1030.83402697972</v>
      </c>
    </row>
    <row r="1936" spans="1:13">
      <c r="A1936" t="s">
        <v>0</v>
      </c>
      <c r="B1936">
        <v>1934</v>
      </c>
      <c r="D1936">
        <v>0.25014</v>
      </c>
      <c r="E1936">
        <v>0</v>
      </c>
      <c r="F1936">
        <v>5</v>
      </c>
      <c r="H1936">
        <v>504.935</v>
      </c>
      <c r="I1936">
        <v>396.154</v>
      </c>
      <c r="J1936">
        <v>396.154</v>
      </c>
      <c r="K1936">
        <v>401.62</v>
      </c>
      <c r="L1936" t="s">
        <v>80</v>
      </c>
      <c r="M1936">
        <v>984.58945110055</v>
      </c>
    </row>
    <row r="1937" spans="1:13">
      <c r="A1937" t="s">
        <v>0</v>
      </c>
      <c r="B1937">
        <v>1935</v>
      </c>
      <c r="D1937">
        <v>0.24038</v>
      </c>
      <c r="E1937">
        <v>0</v>
      </c>
      <c r="F1937">
        <v>7</v>
      </c>
      <c r="H1937">
        <v>656.796</v>
      </c>
      <c r="I1937">
        <v>723.077</v>
      </c>
      <c r="J1937">
        <v>723.077</v>
      </c>
      <c r="K1937">
        <v>402.226</v>
      </c>
      <c r="L1937" t="s">
        <v>80</v>
      </c>
      <c r="M1937">
        <v>1550.4484133146</v>
      </c>
    </row>
    <row r="1938" spans="1:13">
      <c r="A1938" t="s">
        <v>0</v>
      </c>
      <c r="B1938">
        <v>1936</v>
      </c>
      <c r="D1938">
        <v>0.23751</v>
      </c>
      <c r="E1938">
        <v>0</v>
      </c>
      <c r="F1938">
        <v>6</v>
      </c>
      <c r="H1938">
        <v>497.342</v>
      </c>
      <c r="I1938">
        <v>396.154</v>
      </c>
      <c r="J1938">
        <v>396.154</v>
      </c>
      <c r="K1938">
        <v>403.105</v>
      </c>
      <c r="L1938" t="s">
        <v>80</v>
      </c>
      <c r="M1938">
        <v>1027.23045580272</v>
      </c>
    </row>
    <row r="1939" spans="1:13">
      <c r="A1939" t="s">
        <v>0</v>
      </c>
      <c r="B1939">
        <v>1937</v>
      </c>
      <c r="D1939">
        <v>0.24079</v>
      </c>
      <c r="E1939">
        <v>0</v>
      </c>
      <c r="F1939">
        <v>6</v>
      </c>
      <c r="H1939">
        <v>504.935</v>
      </c>
      <c r="I1939">
        <v>476.923</v>
      </c>
      <c r="J1939">
        <v>476.923</v>
      </c>
      <c r="K1939">
        <v>396.131</v>
      </c>
      <c r="L1939" t="s">
        <v>80</v>
      </c>
      <c r="M1939">
        <v>1163.26863512715</v>
      </c>
    </row>
    <row r="1940" spans="1:13">
      <c r="A1940" t="s">
        <v>0</v>
      </c>
      <c r="B1940">
        <v>1938</v>
      </c>
      <c r="D1940">
        <v>0.22423</v>
      </c>
      <c r="E1940">
        <v>0</v>
      </c>
      <c r="F1940">
        <v>7</v>
      </c>
      <c r="H1940">
        <v>573.273</v>
      </c>
      <c r="I1940">
        <v>630.769</v>
      </c>
      <c r="J1940">
        <v>630.769</v>
      </c>
      <c r="K1940">
        <v>400.994</v>
      </c>
      <c r="L1940" t="s">
        <v>80</v>
      </c>
      <c r="M1940">
        <v>1441.93465634222</v>
      </c>
    </row>
    <row r="1941" spans="1:13">
      <c r="A1941" t="s">
        <v>0</v>
      </c>
      <c r="B1941">
        <v>1939</v>
      </c>
      <c r="D1941">
        <v>0.24558</v>
      </c>
      <c r="E1941">
        <v>0</v>
      </c>
      <c r="F1941">
        <v>6</v>
      </c>
      <c r="H1941">
        <v>618.831</v>
      </c>
      <c r="I1941">
        <v>680.769</v>
      </c>
      <c r="J1941">
        <v>680.769</v>
      </c>
      <c r="K1941">
        <v>400.783</v>
      </c>
      <c r="L1941" t="s">
        <v>80</v>
      </c>
      <c r="M1941">
        <v>1478.0344498797</v>
      </c>
    </row>
    <row r="1942" spans="1:13">
      <c r="A1942" t="s">
        <v>0</v>
      </c>
      <c r="B1942">
        <v>1940</v>
      </c>
      <c r="D1942">
        <v>0.20261</v>
      </c>
      <c r="E1942">
        <v>0</v>
      </c>
      <c r="F1942">
        <v>3</v>
      </c>
      <c r="H1942">
        <v>854.2140000000001</v>
      </c>
      <c r="I1942">
        <v>907.692</v>
      </c>
      <c r="J1942">
        <v>907.692</v>
      </c>
      <c r="K1942">
        <v>8.941000000000001</v>
      </c>
      <c r="L1942" t="s">
        <v>80</v>
      </c>
      <c r="M1942">
        <v>1844.73965187043</v>
      </c>
    </row>
    <row r="1943" spans="1:13">
      <c r="A1943" t="s">
        <v>0</v>
      </c>
      <c r="B1943">
        <v>1941</v>
      </c>
      <c r="D1943">
        <v>0</v>
      </c>
      <c r="E1943">
        <v>0</v>
      </c>
      <c r="F1943">
        <v>0</v>
      </c>
      <c r="H1943">
        <v>1211.086</v>
      </c>
      <c r="I1943">
        <v>1284.615</v>
      </c>
      <c r="J1943">
        <v>1284.615</v>
      </c>
      <c r="K1943">
        <v>0</v>
      </c>
      <c r="L1943" t="s">
        <v>80</v>
      </c>
      <c r="M1943">
        <v>1586.45963970624</v>
      </c>
    </row>
    <row r="1944" spans="1:13">
      <c r="A1944" t="s">
        <v>0</v>
      </c>
      <c r="B1944">
        <v>1942</v>
      </c>
      <c r="D1944">
        <v>0</v>
      </c>
      <c r="E1944">
        <v>0</v>
      </c>
      <c r="F1944">
        <v>0</v>
      </c>
      <c r="H1944">
        <v>1378.132</v>
      </c>
      <c r="I1944">
        <v>1450</v>
      </c>
      <c r="J1944">
        <v>1450</v>
      </c>
      <c r="K1944">
        <v>405.508</v>
      </c>
      <c r="L1944" t="s">
        <v>80</v>
      </c>
      <c r="M1944">
        <v>1793.14534594099</v>
      </c>
    </row>
    <row r="1945" spans="1:13">
      <c r="A1945" t="s">
        <v>0</v>
      </c>
      <c r="B1945">
        <v>1943</v>
      </c>
      <c r="D1945">
        <v>0</v>
      </c>
      <c r="E1945">
        <v>0</v>
      </c>
      <c r="F1945">
        <v>0</v>
      </c>
      <c r="H1945">
        <v>1480.638</v>
      </c>
      <c r="I1945">
        <v>1519.231</v>
      </c>
      <c r="J1945">
        <v>1519.231</v>
      </c>
      <c r="K1945">
        <v>401.695</v>
      </c>
      <c r="L1945" t="s">
        <v>80</v>
      </c>
      <c r="M1945">
        <v>1879.65729386297</v>
      </c>
    </row>
    <row r="1946" spans="1:13">
      <c r="A1946" t="s">
        <v>0</v>
      </c>
      <c r="B1946">
        <v>1944</v>
      </c>
      <c r="D1946">
        <v>0</v>
      </c>
      <c r="E1946">
        <v>0</v>
      </c>
      <c r="F1946">
        <v>0</v>
      </c>
      <c r="H1946">
        <v>1560.365</v>
      </c>
      <c r="I1946">
        <v>1553.846</v>
      </c>
      <c r="J1946">
        <v>1553.846</v>
      </c>
      <c r="K1946">
        <v>402.685</v>
      </c>
      <c r="L1946" t="s">
        <v>80</v>
      </c>
      <c r="M1946">
        <v>1922.90259360629</v>
      </c>
    </row>
    <row r="1947" spans="1:13">
      <c r="A1947" t="s">
        <v>0</v>
      </c>
      <c r="B1947">
        <v>1945</v>
      </c>
      <c r="D1947">
        <v>0.51894</v>
      </c>
      <c r="E1947">
        <v>0</v>
      </c>
      <c r="F1947">
        <v>8.300000000000001</v>
      </c>
      <c r="H1947">
        <v>470.767</v>
      </c>
      <c r="I1947">
        <v>403.846</v>
      </c>
      <c r="J1947">
        <v>403.846</v>
      </c>
      <c r="K1947">
        <v>402.305</v>
      </c>
      <c r="L1947" t="s">
        <v>80</v>
      </c>
      <c r="M1947">
        <v>802.094177786509</v>
      </c>
    </row>
    <row r="1948" spans="1:13">
      <c r="A1948" t="s">
        <v>0</v>
      </c>
      <c r="B1948">
        <v>1946</v>
      </c>
      <c r="D1948">
        <v>0.3731</v>
      </c>
      <c r="E1948">
        <v>0</v>
      </c>
      <c r="F1948">
        <v>3</v>
      </c>
      <c r="H1948">
        <v>470.767</v>
      </c>
      <c r="I1948">
        <v>523.077</v>
      </c>
      <c r="J1948">
        <v>523.077</v>
      </c>
      <c r="K1948">
        <v>401.886</v>
      </c>
      <c r="L1948" t="s">
        <v>80</v>
      </c>
      <c r="M1948">
        <v>1012.30690687659</v>
      </c>
    </row>
    <row r="1949" spans="1:13">
      <c r="A1949" t="s">
        <v>0</v>
      </c>
      <c r="B1949">
        <v>1947</v>
      </c>
      <c r="D1949">
        <v>0.27877</v>
      </c>
      <c r="E1949">
        <v>0</v>
      </c>
      <c r="F1949">
        <v>3</v>
      </c>
      <c r="H1949">
        <v>611.2380000000001</v>
      </c>
      <c r="I1949">
        <v>669.231</v>
      </c>
      <c r="J1949">
        <v>669.231</v>
      </c>
      <c r="K1949">
        <v>385.963</v>
      </c>
      <c r="L1949" t="s">
        <v>80</v>
      </c>
      <c r="M1949">
        <v>1337.32763665602</v>
      </c>
    </row>
    <row r="1950" spans="1:13">
      <c r="A1950" t="s">
        <v>0</v>
      </c>
      <c r="B1950">
        <v>1948</v>
      </c>
      <c r="D1950">
        <v>0.30269</v>
      </c>
      <c r="E1950">
        <v>0</v>
      </c>
      <c r="F1950">
        <v>6</v>
      </c>
      <c r="H1950">
        <v>432.802</v>
      </c>
      <c r="I1950">
        <v>396.154</v>
      </c>
      <c r="J1950">
        <v>396.154</v>
      </c>
      <c r="K1950">
        <v>401.113</v>
      </c>
      <c r="L1950" t="s">
        <v>80</v>
      </c>
      <c r="M1950">
        <v>922.283209968083</v>
      </c>
    </row>
    <row r="1951" spans="1:13">
      <c r="A1951" t="s">
        <v>0</v>
      </c>
      <c r="B1951">
        <v>1949</v>
      </c>
      <c r="D1951">
        <v>0.25614</v>
      </c>
      <c r="E1951">
        <v>0</v>
      </c>
      <c r="F1951">
        <v>6</v>
      </c>
      <c r="H1951">
        <v>531.511</v>
      </c>
      <c r="I1951">
        <v>403.846</v>
      </c>
      <c r="J1951">
        <v>403.846</v>
      </c>
      <c r="K1951">
        <v>400.386</v>
      </c>
      <c r="L1951" t="s">
        <v>80</v>
      </c>
      <c r="M1951">
        <v>1003.20316202392</v>
      </c>
    </row>
    <row r="1952" spans="1:13">
      <c r="A1952" t="s">
        <v>0</v>
      </c>
      <c r="B1952">
        <v>1950</v>
      </c>
      <c r="D1952">
        <v>0.24317</v>
      </c>
      <c r="E1952">
        <v>0</v>
      </c>
      <c r="F1952">
        <v>8</v>
      </c>
      <c r="H1952">
        <v>478.36</v>
      </c>
      <c r="I1952">
        <v>415.385</v>
      </c>
      <c r="J1952">
        <v>415.385</v>
      </c>
      <c r="K1952">
        <v>420.021</v>
      </c>
      <c r="L1952" t="s">
        <v>80</v>
      </c>
      <c r="M1952">
        <v>1081.82619184277</v>
      </c>
    </row>
    <row r="1953" spans="1:13">
      <c r="A1953" t="s">
        <v>0</v>
      </c>
      <c r="B1953">
        <v>1951</v>
      </c>
      <c r="D1953">
        <v>0.27488</v>
      </c>
      <c r="E1953">
        <v>0</v>
      </c>
      <c r="F1953">
        <v>2</v>
      </c>
      <c r="H1953">
        <v>523.918</v>
      </c>
      <c r="I1953">
        <v>400</v>
      </c>
      <c r="J1953">
        <v>400</v>
      </c>
      <c r="K1953">
        <v>402.544</v>
      </c>
      <c r="L1953" t="s">
        <v>80</v>
      </c>
      <c r="M1953">
        <v>902.39874928584</v>
      </c>
    </row>
    <row r="1954" spans="1:13">
      <c r="A1954" t="s">
        <v>0</v>
      </c>
      <c r="B1954">
        <v>1952</v>
      </c>
      <c r="D1954">
        <v>0.22866</v>
      </c>
      <c r="E1954">
        <v>0</v>
      </c>
      <c r="F1954">
        <v>2</v>
      </c>
      <c r="H1954">
        <v>527.715</v>
      </c>
      <c r="I1954">
        <v>584.615</v>
      </c>
      <c r="J1954">
        <v>584.615</v>
      </c>
      <c r="K1954">
        <v>402.222</v>
      </c>
      <c r="L1954" t="s">
        <v>80</v>
      </c>
      <c r="M1954">
        <v>1273.14110203229</v>
      </c>
    </row>
    <row r="1955" spans="1:13">
      <c r="A1955" t="s">
        <v>0</v>
      </c>
      <c r="B1955">
        <v>1953</v>
      </c>
      <c r="D1955">
        <v>0.25273</v>
      </c>
      <c r="E1955">
        <v>0</v>
      </c>
      <c r="F1955">
        <v>16</v>
      </c>
      <c r="H1955">
        <v>504.935</v>
      </c>
      <c r="I1955">
        <v>562.787</v>
      </c>
      <c r="J1955">
        <v>562.787</v>
      </c>
      <c r="K1955">
        <v>401.64</v>
      </c>
      <c r="L1955" t="s">
        <v>80</v>
      </c>
      <c r="M1955">
        <v>1321.24300898594</v>
      </c>
    </row>
    <row r="1956" spans="1:13">
      <c r="A1956" t="s">
        <v>0</v>
      </c>
      <c r="B1956">
        <v>1954</v>
      </c>
      <c r="D1956">
        <v>0.25114</v>
      </c>
      <c r="E1956">
        <v>0</v>
      </c>
      <c r="F1956">
        <v>5</v>
      </c>
      <c r="H1956">
        <v>436.598</v>
      </c>
      <c r="I1956">
        <v>543.645</v>
      </c>
      <c r="J1956">
        <v>543.645</v>
      </c>
      <c r="K1956">
        <v>400.789</v>
      </c>
      <c r="L1956" t="s">
        <v>80</v>
      </c>
      <c r="M1956">
        <v>1233.49299540051</v>
      </c>
    </row>
    <row r="1957" spans="1:13">
      <c r="A1957" t="s">
        <v>0</v>
      </c>
      <c r="B1957">
        <v>1955</v>
      </c>
      <c r="D1957">
        <v>0.17402</v>
      </c>
      <c r="E1957">
        <v>0</v>
      </c>
      <c r="F1957">
        <v>4</v>
      </c>
      <c r="H1957">
        <v>706.15</v>
      </c>
      <c r="I1957">
        <v>608.729</v>
      </c>
      <c r="J1957">
        <v>608.729</v>
      </c>
      <c r="K1957">
        <v>401.832</v>
      </c>
      <c r="L1957" t="s">
        <v>80</v>
      </c>
      <c r="M1957">
        <v>1486.64220933668</v>
      </c>
    </row>
    <row r="1958" spans="1:13">
      <c r="A1958" t="s">
        <v>0</v>
      </c>
      <c r="B1958">
        <v>1956</v>
      </c>
      <c r="D1958">
        <v>0.1832</v>
      </c>
      <c r="E1958">
        <v>0</v>
      </c>
      <c r="F1958">
        <v>4</v>
      </c>
      <c r="H1958">
        <v>1059.225</v>
      </c>
      <c r="I1958">
        <v>1129.403</v>
      </c>
      <c r="J1958">
        <v>1129.403</v>
      </c>
      <c r="K1958">
        <v>400.361</v>
      </c>
      <c r="L1958" t="s">
        <v>80</v>
      </c>
      <c r="M1958">
        <v>2191.43991835882</v>
      </c>
    </row>
    <row r="1959" spans="1:13">
      <c r="A1959" t="s">
        <v>0</v>
      </c>
      <c r="B1959">
        <v>1957</v>
      </c>
      <c r="D1959">
        <v>0.25323</v>
      </c>
      <c r="E1959">
        <v>0</v>
      </c>
      <c r="F1959">
        <v>5</v>
      </c>
      <c r="H1959">
        <v>884.586</v>
      </c>
      <c r="I1959">
        <v>957.121</v>
      </c>
      <c r="J1959">
        <v>957.121</v>
      </c>
      <c r="K1959">
        <v>401.719</v>
      </c>
      <c r="L1959" t="s">
        <v>80</v>
      </c>
      <c r="M1959">
        <v>1854.00913084642</v>
      </c>
    </row>
    <row r="1960" spans="1:13">
      <c r="A1960" t="s">
        <v>0</v>
      </c>
      <c r="B1960">
        <v>1958</v>
      </c>
      <c r="D1960">
        <v>0.20824</v>
      </c>
      <c r="E1960">
        <v>0</v>
      </c>
      <c r="F1960">
        <v>5</v>
      </c>
      <c r="H1960">
        <v>561.883</v>
      </c>
      <c r="I1960">
        <v>394.334</v>
      </c>
      <c r="J1960">
        <v>394.334</v>
      </c>
      <c r="K1960">
        <v>402.269</v>
      </c>
      <c r="L1960" t="s">
        <v>80</v>
      </c>
      <c r="M1960">
        <v>1070.6832611058</v>
      </c>
    </row>
    <row r="1961" spans="1:13">
      <c r="A1961" t="s">
        <v>0</v>
      </c>
      <c r="B1961">
        <v>1959</v>
      </c>
      <c r="D1961">
        <v>0.2257</v>
      </c>
      <c r="E1961">
        <v>0</v>
      </c>
      <c r="F1961">
        <v>5</v>
      </c>
      <c r="H1961">
        <v>584.662</v>
      </c>
      <c r="I1961">
        <v>643.1849999999999</v>
      </c>
      <c r="J1961">
        <v>643.1849999999999</v>
      </c>
      <c r="K1961">
        <v>401.06</v>
      </c>
      <c r="L1961" t="s">
        <v>80</v>
      </c>
      <c r="M1961">
        <v>1445.40236878542</v>
      </c>
    </row>
    <row r="1962" spans="1:13">
      <c r="A1962" t="s">
        <v>0</v>
      </c>
      <c r="B1962">
        <v>1960</v>
      </c>
      <c r="D1962">
        <v>0.26703</v>
      </c>
      <c r="E1962">
        <v>0</v>
      </c>
      <c r="F1962">
        <v>2</v>
      </c>
      <c r="H1962">
        <v>823.842</v>
      </c>
      <c r="I1962">
        <v>888.208</v>
      </c>
      <c r="J1962">
        <v>888.208</v>
      </c>
      <c r="K1962">
        <v>400.315</v>
      </c>
      <c r="L1962" t="s">
        <v>80</v>
      </c>
      <c r="M1962">
        <v>1655.8798297858</v>
      </c>
    </row>
    <row r="1963" spans="1:13">
      <c r="A1963" t="s">
        <v>0</v>
      </c>
      <c r="B1963">
        <v>1961</v>
      </c>
      <c r="D1963">
        <v>0.18892</v>
      </c>
      <c r="E1963">
        <v>0</v>
      </c>
      <c r="F1963">
        <v>5</v>
      </c>
      <c r="H1963">
        <v>816.249</v>
      </c>
      <c r="I1963">
        <v>405.819</v>
      </c>
      <c r="J1963">
        <v>405.819</v>
      </c>
      <c r="K1963">
        <v>402.104</v>
      </c>
      <c r="L1963" t="s">
        <v>80</v>
      </c>
      <c r="M1963">
        <v>1140.71372802663</v>
      </c>
    </row>
    <row r="1964" spans="1:13">
      <c r="A1964" t="s">
        <v>0</v>
      </c>
      <c r="B1964">
        <v>1962</v>
      </c>
      <c r="D1964">
        <v>0.23955</v>
      </c>
      <c r="E1964">
        <v>0</v>
      </c>
      <c r="F1964">
        <v>10</v>
      </c>
      <c r="H1964">
        <v>626.424</v>
      </c>
      <c r="I1964">
        <v>689.127</v>
      </c>
      <c r="J1964">
        <v>689.127</v>
      </c>
      <c r="K1964">
        <v>401.472</v>
      </c>
      <c r="L1964" t="s">
        <v>80</v>
      </c>
      <c r="M1964">
        <v>1510.8284103436</v>
      </c>
    </row>
    <row r="1965" spans="1:13">
      <c r="A1965" t="s">
        <v>0</v>
      </c>
      <c r="B1965">
        <v>1963</v>
      </c>
      <c r="D1965">
        <v>0.19386</v>
      </c>
      <c r="E1965">
        <v>0</v>
      </c>
      <c r="F1965">
        <v>4</v>
      </c>
      <c r="H1965">
        <v>535.308</v>
      </c>
      <c r="I1965">
        <v>398.162</v>
      </c>
      <c r="J1965">
        <v>398.162</v>
      </c>
      <c r="K1965">
        <v>403.935</v>
      </c>
      <c r="L1965" t="s">
        <v>80</v>
      </c>
      <c r="M1965">
        <v>1092.34339080931</v>
      </c>
    </row>
    <row r="1966" spans="1:13">
      <c r="A1966" t="s">
        <v>0</v>
      </c>
      <c r="B1966">
        <v>1964</v>
      </c>
      <c r="D1966">
        <v>0.26724</v>
      </c>
      <c r="E1966">
        <v>0</v>
      </c>
      <c r="F1966">
        <v>5</v>
      </c>
      <c r="H1966">
        <v>626.424</v>
      </c>
      <c r="I1966">
        <v>696.784</v>
      </c>
      <c r="J1966">
        <v>696.784</v>
      </c>
      <c r="K1966">
        <v>401.862</v>
      </c>
      <c r="L1966" t="s">
        <v>80</v>
      </c>
      <c r="M1966">
        <v>1451.06131326376</v>
      </c>
    </row>
    <row r="1967" spans="1:13">
      <c r="A1967" t="s">
        <v>0</v>
      </c>
      <c r="B1967">
        <v>1965</v>
      </c>
      <c r="D1967">
        <v>0.24199</v>
      </c>
      <c r="E1967">
        <v>0</v>
      </c>
      <c r="F1967">
        <v>4</v>
      </c>
      <c r="H1967">
        <v>812.452</v>
      </c>
      <c r="I1967">
        <v>884.38</v>
      </c>
      <c r="J1967">
        <v>884.38</v>
      </c>
      <c r="K1967">
        <v>401.297</v>
      </c>
      <c r="L1967" t="s">
        <v>80</v>
      </c>
      <c r="M1967">
        <v>1758.37975264404</v>
      </c>
    </row>
    <row r="1968" spans="1:13">
      <c r="A1968" t="s">
        <v>0</v>
      </c>
      <c r="B1968">
        <v>1966</v>
      </c>
      <c r="D1968">
        <v>0.19136</v>
      </c>
      <c r="E1968">
        <v>0</v>
      </c>
      <c r="F1968">
        <v>5</v>
      </c>
      <c r="H1968">
        <v>493.546</v>
      </c>
      <c r="I1968">
        <v>394.334</v>
      </c>
      <c r="J1968">
        <v>394.334</v>
      </c>
      <c r="K1968">
        <v>403.019</v>
      </c>
      <c r="L1968" t="s">
        <v>80</v>
      </c>
      <c r="M1968">
        <v>1113.87602959086</v>
      </c>
    </row>
    <row r="1969" spans="1:13">
      <c r="A1969" t="s">
        <v>0</v>
      </c>
      <c r="B1969">
        <v>1967</v>
      </c>
      <c r="D1969">
        <v>0.21501</v>
      </c>
      <c r="E1969">
        <v>0</v>
      </c>
      <c r="F1969">
        <v>3</v>
      </c>
      <c r="H1969">
        <v>485.953</v>
      </c>
      <c r="I1969">
        <v>589.587</v>
      </c>
      <c r="J1969">
        <v>589.587</v>
      </c>
      <c r="K1969">
        <v>401.846</v>
      </c>
      <c r="L1969" t="s">
        <v>80</v>
      </c>
      <c r="M1969">
        <v>1335.54499339405</v>
      </c>
    </row>
    <row r="1970" spans="1:13">
      <c r="A1970" t="s">
        <v>0</v>
      </c>
      <c r="B1970">
        <v>1968</v>
      </c>
      <c r="D1970">
        <v>0.29428</v>
      </c>
      <c r="E1970">
        <v>0</v>
      </c>
      <c r="F1970">
        <v>8</v>
      </c>
      <c r="H1970">
        <v>649.203</v>
      </c>
      <c r="I1970">
        <v>738.897</v>
      </c>
      <c r="J1970">
        <v>738.897</v>
      </c>
      <c r="K1970">
        <v>401.432</v>
      </c>
      <c r="L1970" t="s">
        <v>80</v>
      </c>
      <c r="M1970">
        <v>1511.24451657176</v>
      </c>
    </row>
    <row r="1971" spans="1:13">
      <c r="A1971" t="s">
        <v>0</v>
      </c>
      <c r="B1971">
        <v>1969</v>
      </c>
      <c r="D1971">
        <v>0.22152</v>
      </c>
      <c r="E1971">
        <v>0</v>
      </c>
      <c r="F1971">
        <v>8</v>
      </c>
      <c r="H1971">
        <v>812.452</v>
      </c>
      <c r="I1971">
        <v>888.208</v>
      </c>
      <c r="J1971">
        <v>888.208</v>
      </c>
      <c r="K1971">
        <v>400.874</v>
      </c>
      <c r="L1971" t="s">
        <v>80</v>
      </c>
      <c r="M1971">
        <v>1815.97586716486</v>
      </c>
    </row>
    <row r="1972" spans="1:13">
      <c r="A1972" t="s">
        <v>0</v>
      </c>
      <c r="B1972">
        <v>1970</v>
      </c>
      <c r="D1972">
        <v>0.20856</v>
      </c>
      <c r="E1972">
        <v>0</v>
      </c>
      <c r="F1972">
        <v>3</v>
      </c>
      <c r="H1972">
        <v>873.197</v>
      </c>
      <c r="I1972">
        <v>972.4349999999999</v>
      </c>
      <c r="J1972">
        <v>972.4349999999999</v>
      </c>
      <c r="K1972">
        <v>401.821</v>
      </c>
      <c r="L1972" t="s">
        <v>80</v>
      </c>
      <c r="M1972">
        <v>1925.21467233812</v>
      </c>
    </row>
    <row r="1973" spans="1:13">
      <c r="A1973" t="s">
        <v>0</v>
      </c>
      <c r="B1973">
        <v>1971</v>
      </c>
      <c r="D1973">
        <v>0.19034</v>
      </c>
      <c r="E1973">
        <v>0</v>
      </c>
      <c r="F1973">
        <v>2</v>
      </c>
      <c r="H1973">
        <v>455.581</v>
      </c>
      <c r="I1973">
        <v>490.046</v>
      </c>
      <c r="J1973">
        <v>490.046</v>
      </c>
      <c r="K1973">
        <v>401.625</v>
      </c>
      <c r="L1973" t="s">
        <v>80</v>
      </c>
      <c r="M1973">
        <v>1208.8065451782</v>
      </c>
    </row>
    <row r="1974" spans="1:13">
      <c r="A1974" t="s">
        <v>0</v>
      </c>
      <c r="B1974">
        <v>1972</v>
      </c>
      <c r="D1974">
        <v>0.29672</v>
      </c>
      <c r="E1974">
        <v>0</v>
      </c>
      <c r="F1974">
        <v>9</v>
      </c>
      <c r="H1974">
        <v>732.726</v>
      </c>
      <c r="I1974">
        <v>807.8099999999999</v>
      </c>
      <c r="J1974">
        <v>807.8099999999999</v>
      </c>
      <c r="K1974">
        <v>401.957</v>
      </c>
      <c r="L1974" t="s">
        <v>80</v>
      </c>
      <c r="M1974">
        <v>1608.29875874492</v>
      </c>
    </row>
    <row r="1975" spans="1:13">
      <c r="A1975" t="s">
        <v>0</v>
      </c>
      <c r="B1975">
        <v>1973</v>
      </c>
      <c r="D1975">
        <v>0.20372</v>
      </c>
      <c r="E1975">
        <v>0</v>
      </c>
      <c r="F1975">
        <v>5</v>
      </c>
      <c r="H1975">
        <v>858.011</v>
      </c>
      <c r="I1975">
        <v>934.15</v>
      </c>
      <c r="J1975">
        <v>934.15</v>
      </c>
      <c r="K1975">
        <v>400.872</v>
      </c>
      <c r="L1975" t="s">
        <v>80</v>
      </c>
      <c r="M1975">
        <v>1896.26509445929</v>
      </c>
    </row>
    <row r="1976" spans="1:13">
      <c r="A1976" t="s">
        <v>0</v>
      </c>
      <c r="B1976">
        <v>1974</v>
      </c>
      <c r="D1976">
        <v>0.20521</v>
      </c>
      <c r="E1976">
        <v>0</v>
      </c>
      <c r="F1976">
        <v>5</v>
      </c>
      <c r="H1976">
        <v>895.976</v>
      </c>
      <c r="I1976">
        <v>968.606</v>
      </c>
      <c r="J1976">
        <v>968.606</v>
      </c>
      <c r="K1976">
        <v>412.907</v>
      </c>
      <c r="L1976" t="s">
        <v>80</v>
      </c>
      <c r="M1976">
        <v>1940.95717465469</v>
      </c>
    </row>
    <row r="1977" spans="1:13">
      <c r="A1977" t="s">
        <v>0</v>
      </c>
      <c r="B1977">
        <v>1975</v>
      </c>
      <c r="D1977">
        <v>0.24571</v>
      </c>
      <c r="E1977">
        <v>0</v>
      </c>
      <c r="F1977">
        <v>7</v>
      </c>
      <c r="H1977">
        <v>603.645</v>
      </c>
      <c r="I1977">
        <v>700.612</v>
      </c>
      <c r="J1977">
        <v>700.612</v>
      </c>
      <c r="K1977">
        <v>403.449</v>
      </c>
      <c r="L1977" t="s">
        <v>80</v>
      </c>
      <c r="M1977">
        <v>1510.49084547783</v>
      </c>
    </row>
    <row r="1978" spans="1:13">
      <c r="A1978" t="s">
        <v>0</v>
      </c>
      <c r="B1978">
        <v>1976</v>
      </c>
      <c r="D1978">
        <v>0.22265</v>
      </c>
      <c r="E1978">
        <v>0</v>
      </c>
      <c r="F1978">
        <v>6</v>
      </c>
      <c r="H1978">
        <v>444.191</v>
      </c>
      <c r="I1978">
        <v>394.334</v>
      </c>
      <c r="J1978">
        <v>394.334</v>
      </c>
      <c r="K1978">
        <v>406.441</v>
      </c>
      <c r="L1978" t="s">
        <v>80</v>
      </c>
      <c r="M1978">
        <v>1056.85076950392</v>
      </c>
    </row>
    <row r="1979" spans="1:13">
      <c r="A1979" t="s">
        <v>0</v>
      </c>
      <c r="B1979">
        <v>1977</v>
      </c>
      <c r="D1979">
        <v>0.17896</v>
      </c>
      <c r="E1979">
        <v>0</v>
      </c>
      <c r="F1979">
        <v>6</v>
      </c>
      <c r="H1979">
        <v>470.767</v>
      </c>
      <c r="I1979">
        <v>401.991</v>
      </c>
      <c r="J1979">
        <v>401.991</v>
      </c>
      <c r="K1979">
        <v>410.968</v>
      </c>
      <c r="L1979" t="s">
        <v>80</v>
      </c>
      <c r="M1979">
        <v>1170.93747361662</v>
      </c>
    </row>
    <row r="1980" spans="1:13">
      <c r="A1980" t="s">
        <v>0</v>
      </c>
      <c r="B1980">
        <v>1978</v>
      </c>
      <c r="D1980">
        <v>0.28409</v>
      </c>
      <c r="E1980">
        <v>0</v>
      </c>
      <c r="F1980">
        <v>6</v>
      </c>
      <c r="H1980">
        <v>835.232</v>
      </c>
      <c r="I1980">
        <v>911.179</v>
      </c>
      <c r="J1980">
        <v>911.179</v>
      </c>
      <c r="K1980">
        <v>409.946</v>
      </c>
      <c r="L1980" t="s">
        <v>80</v>
      </c>
      <c r="M1980">
        <v>1753.78384283152</v>
      </c>
    </row>
    <row r="1981" spans="1:13">
      <c r="A1981" t="s">
        <v>0</v>
      </c>
      <c r="B1981">
        <v>1979</v>
      </c>
      <c r="D1981">
        <v>0.25923</v>
      </c>
      <c r="E1981">
        <v>0</v>
      </c>
      <c r="F1981">
        <v>6</v>
      </c>
      <c r="H1981">
        <v>671.982</v>
      </c>
      <c r="I1981">
        <v>750.383</v>
      </c>
      <c r="J1981">
        <v>750.383</v>
      </c>
      <c r="K1981">
        <v>401.408</v>
      </c>
      <c r="L1981" t="s">
        <v>80</v>
      </c>
      <c r="M1981">
        <v>1559.2687188216</v>
      </c>
    </row>
    <row r="1982" spans="1:13">
      <c r="A1982" t="s">
        <v>0</v>
      </c>
      <c r="B1982">
        <v>1980</v>
      </c>
      <c r="D1982">
        <v>0.18809</v>
      </c>
      <c r="E1982">
        <v>0</v>
      </c>
      <c r="F1982">
        <v>5</v>
      </c>
      <c r="H1982">
        <v>429.005</v>
      </c>
      <c r="I1982">
        <v>478.56</v>
      </c>
      <c r="J1982">
        <v>478.56</v>
      </c>
      <c r="K1982">
        <v>402.095</v>
      </c>
      <c r="L1982" t="s">
        <v>80</v>
      </c>
      <c r="M1982">
        <v>1264.89560104724</v>
      </c>
    </row>
    <row r="1983" spans="1:13">
      <c r="A1983" t="s">
        <v>0</v>
      </c>
      <c r="B1983">
        <v>1981</v>
      </c>
      <c r="D1983">
        <v>0.25151</v>
      </c>
      <c r="E1983">
        <v>0</v>
      </c>
      <c r="F1983">
        <v>5</v>
      </c>
      <c r="H1983">
        <v>820.045</v>
      </c>
      <c r="I1983">
        <v>892.037</v>
      </c>
      <c r="J1983">
        <v>892.037</v>
      </c>
      <c r="K1983">
        <v>401.774</v>
      </c>
      <c r="L1983" t="s">
        <v>80</v>
      </c>
      <c r="M1983">
        <v>1766.23521893709</v>
      </c>
    </row>
    <row r="1984" spans="1:13">
      <c r="A1984" t="s">
        <v>0</v>
      </c>
      <c r="B1984">
        <v>1982</v>
      </c>
      <c r="D1984">
        <v>0.25345</v>
      </c>
      <c r="E1984">
        <v>0</v>
      </c>
      <c r="F1984">
        <v>7</v>
      </c>
      <c r="H1984">
        <v>713.7430000000001</v>
      </c>
      <c r="I1984">
        <v>788.668</v>
      </c>
      <c r="J1984">
        <v>788.668</v>
      </c>
      <c r="K1984">
        <v>401.991</v>
      </c>
      <c r="L1984" t="s">
        <v>80</v>
      </c>
      <c r="M1984">
        <v>1625.1274679503</v>
      </c>
    </row>
    <row r="1985" spans="1:13">
      <c r="A1985" t="s">
        <v>0</v>
      </c>
      <c r="B1985">
        <v>1983</v>
      </c>
      <c r="D1985">
        <v>0.17253</v>
      </c>
      <c r="E1985">
        <v>0</v>
      </c>
      <c r="F1985">
        <v>3</v>
      </c>
      <c r="H1985">
        <v>744.115</v>
      </c>
      <c r="I1985">
        <v>409.648</v>
      </c>
      <c r="J1985">
        <v>409.648</v>
      </c>
      <c r="K1985">
        <v>408.348</v>
      </c>
      <c r="L1985" t="s">
        <v>80</v>
      </c>
      <c r="M1985">
        <v>1148.47263083755</v>
      </c>
    </row>
    <row r="1986" spans="1:13">
      <c r="A1986" t="s">
        <v>0</v>
      </c>
      <c r="B1986">
        <v>1984</v>
      </c>
      <c r="D1986">
        <v>0.24666</v>
      </c>
      <c r="E1986">
        <v>0</v>
      </c>
      <c r="F1986">
        <v>6</v>
      </c>
      <c r="H1986">
        <v>888.383</v>
      </c>
      <c r="I1986">
        <v>960.949</v>
      </c>
      <c r="J1986">
        <v>960.949</v>
      </c>
      <c r="K1986">
        <v>401.504</v>
      </c>
      <c r="L1986" t="s">
        <v>80</v>
      </c>
      <c r="M1986">
        <v>1871.89310326932</v>
      </c>
    </row>
    <row r="1987" spans="1:13">
      <c r="A1987" t="s">
        <v>0</v>
      </c>
      <c r="B1987">
        <v>1985</v>
      </c>
      <c r="D1987">
        <v>0.24649</v>
      </c>
      <c r="E1987">
        <v>0</v>
      </c>
      <c r="F1987">
        <v>5</v>
      </c>
      <c r="H1987">
        <v>561.883</v>
      </c>
      <c r="I1987">
        <v>654.671</v>
      </c>
      <c r="J1987">
        <v>654.671</v>
      </c>
      <c r="K1987">
        <v>379.485</v>
      </c>
      <c r="L1987" t="s">
        <v>80</v>
      </c>
      <c r="M1987">
        <v>1424.14793415157</v>
      </c>
    </row>
    <row r="1988" spans="1:13">
      <c r="A1988" t="s">
        <v>0</v>
      </c>
      <c r="B1988">
        <v>1986</v>
      </c>
      <c r="D1988">
        <v>0.18956</v>
      </c>
      <c r="E1988">
        <v>0</v>
      </c>
      <c r="F1988">
        <v>3</v>
      </c>
      <c r="H1988">
        <v>888.383</v>
      </c>
      <c r="I1988">
        <v>455.59</v>
      </c>
      <c r="J1988">
        <v>455.59</v>
      </c>
      <c r="K1988">
        <v>406.767</v>
      </c>
      <c r="L1988" t="s">
        <v>80</v>
      </c>
      <c r="M1988">
        <v>1179.12132504027</v>
      </c>
    </row>
    <row r="1989" spans="1:13">
      <c r="A1989" t="s">
        <v>0</v>
      </c>
      <c r="B1989">
        <v>1987</v>
      </c>
      <c r="D1989">
        <v>0.19909</v>
      </c>
      <c r="E1989">
        <v>0</v>
      </c>
      <c r="F1989">
        <v>6</v>
      </c>
      <c r="H1989">
        <v>542.9</v>
      </c>
      <c r="I1989">
        <v>631.7</v>
      </c>
      <c r="J1989">
        <v>631.7</v>
      </c>
      <c r="K1989">
        <v>371.7</v>
      </c>
      <c r="L1989" t="s">
        <v>80</v>
      </c>
      <c r="M1989">
        <v>1482.89557479965</v>
      </c>
    </row>
    <row r="1990" spans="1:13">
      <c r="A1990" t="s">
        <v>0</v>
      </c>
      <c r="B1990">
        <v>1988</v>
      </c>
      <c r="D1990">
        <v>0.26375</v>
      </c>
      <c r="E1990">
        <v>0</v>
      </c>
      <c r="F1990">
        <v>8</v>
      </c>
      <c r="H1990">
        <v>922.551</v>
      </c>
      <c r="I1990">
        <v>999.234</v>
      </c>
      <c r="J1990">
        <v>999.234</v>
      </c>
      <c r="K1990">
        <v>405.91</v>
      </c>
      <c r="L1990" t="s">
        <v>80</v>
      </c>
      <c r="M1990">
        <v>1909.48984901284</v>
      </c>
    </row>
    <row r="1991" spans="1:13">
      <c r="A1991" t="s">
        <v>0</v>
      </c>
      <c r="B1991">
        <v>1989</v>
      </c>
      <c r="D1991">
        <v>0.2205</v>
      </c>
      <c r="E1991">
        <v>0</v>
      </c>
      <c r="F1991">
        <v>5</v>
      </c>
      <c r="H1991">
        <v>592.255</v>
      </c>
      <c r="I1991">
        <v>689.127</v>
      </c>
      <c r="J1991">
        <v>689.127</v>
      </c>
      <c r="K1991">
        <v>409.777</v>
      </c>
      <c r="L1991" t="s">
        <v>80</v>
      </c>
      <c r="M1991">
        <v>1523.86425166517</v>
      </c>
    </row>
    <row r="1992" spans="1:13">
      <c r="A1992" t="s">
        <v>0</v>
      </c>
      <c r="B1992">
        <v>1990</v>
      </c>
      <c r="D1992">
        <v>0.25722</v>
      </c>
      <c r="E1992">
        <v>0</v>
      </c>
      <c r="F1992">
        <v>7</v>
      </c>
      <c r="H1992">
        <v>778.284</v>
      </c>
      <c r="I1992">
        <v>424.962</v>
      </c>
      <c r="J1992">
        <v>424.962</v>
      </c>
      <c r="K1992">
        <v>410.566</v>
      </c>
      <c r="L1992" t="s">
        <v>80</v>
      </c>
      <c r="M1992">
        <v>1057.3589682148</v>
      </c>
    </row>
    <row r="1993" spans="1:13">
      <c r="A1993" t="s">
        <v>0</v>
      </c>
      <c r="B1993">
        <v>1991</v>
      </c>
      <c r="D1993">
        <v>0.17216</v>
      </c>
      <c r="E1993">
        <v>0</v>
      </c>
      <c r="F1993">
        <v>5</v>
      </c>
      <c r="H1993">
        <v>485.953</v>
      </c>
      <c r="I1993">
        <v>401.991</v>
      </c>
      <c r="J1993">
        <v>401.991</v>
      </c>
      <c r="K1993">
        <v>411.502</v>
      </c>
      <c r="L1993" t="s">
        <v>80</v>
      </c>
      <c r="M1993">
        <v>1177.08990697272</v>
      </c>
    </row>
    <row r="1994" spans="1:13">
      <c r="A1994" t="s">
        <v>0</v>
      </c>
      <c r="B1994">
        <v>1992</v>
      </c>
      <c r="D1994">
        <v>0.25769</v>
      </c>
      <c r="E1994">
        <v>0</v>
      </c>
      <c r="F1994">
        <v>10</v>
      </c>
      <c r="H1994">
        <v>842.825</v>
      </c>
      <c r="I1994">
        <v>892.037</v>
      </c>
      <c r="J1994">
        <v>892.037</v>
      </c>
      <c r="K1994">
        <v>404.483</v>
      </c>
      <c r="L1994" t="s">
        <v>80</v>
      </c>
      <c r="M1994">
        <v>1775.89525531965</v>
      </c>
    </row>
    <row r="1995" spans="1:13">
      <c r="A1995" t="s">
        <v>0</v>
      </c>
      <c r="B1995">
        <v>1993</v>
      </c>
      <c r="D1995">
        <v>0.19437</v>
      </c>
      <c r="E1995">
        <v>0</v>
      </c>
      <c r="F1995">
        <v>3</v>
      </c>
      <c r="H1995">
        <v>451.784</v>
      </c>
      <c r="I1995">
        <v>398.162</v>
      </c>
      <c r="J1995">
        <v>398.162</v>
      </c>
      <c r="K1995">
        <v>403.892</v>
      </c>
      <c r="L1995" t="s">
        <v>80</v>
      </c>
      <c r="M1995">
        <v>1069.30076107794</v>
      </c>
    </row>
    <row r="1996" spans="1:13">
      <c r="A1996" t="s">
        <v>0</v>
      </c>
      <c r="B1996">
        <v>1994</v>
      </c>
      <c r="D1996">
        <v>0.27316</v>
      </c>
      <c r="E1996">
        <v>0</v>
      </c>
      <c r="F1996">
        <v>6</v>
      </c>
      <c r="H1996">
        <v>869.4</v>
      </c>
      <c r="I1996">
        <v>953.293</v>
      </c>
      <c r="J1996">
        <v>953.293</v>
      </c>
      <c r="K1996">
        <v>402.054</v>
      </c>
      <c r="L1996" t="s">
        <v>80</v>
      </c>
      <c r="M1996">
        <v>1825.90646008251</v>
      </c>
    </row>
    <row r="1997" spans="1:13">
      <c r="A1997" t="s">
        <v>0</v>
      </c>
      <c r="B1997">
        <v>1995</v>
      </c>
      <c r="D1997">
        <v>0.17987</v>
      </c>
      <c r="E1997">
        <v>0</v>
      </c>
      <c r="F1997">
        <v>4</v>
      </c>
      <c r="H1997">
        <v>417.616</v>
      </c>
      <c r="I1997">
        <v>478.56</v>
      </c>
      <c r="J1997">
        <v>478.56</v>
      </c>
      <c r="K1997">
        <v>409.326</v>
      </c>
      <c r="L1997" t="s">
        <v>80</v>
      </c>
      <c r="M1997">
        <v>1267.52951581654</v>
      </c>
    </row>
    <row r="1998" spans="1:13">
      <c r="A1998" t="s">
        <v>0</v>
      </c>
      <c r="B1998">
        <v>1996</v>
      </c>
      <c r="D1998">
        <v>0.27114</v>
      </c>
      <c r="E1998">
        <v>0</v>
      </c>
      <c r="F1998">
        <v>5</v>
      </c>
      <c r="H1998">
        <v>573.273</v>
      </c>
      <c r="I1998">
        <v>696.784</v>
      </c>
      <c r="J1998">
        <v>696.784</v>
      </c>
      <c r="K1998">
        <v>403.308</v>
      </c>
      <c r="L1998" t="s">
        <v>80</v>
      </c>
      <c r="M1998">
        <v>1443.99225031325</v>
      </c>
    </row>
    <row r="1999" spans="1:13">
      <c r="A1999" t="s">
        <v>0</v>
      </c>
      <c r="B1999">
        <v>1997</v>
      </c>
      <c r="D1999">
        <v>0.23888</v>
      </c>
      <c r="E1999">
        <v>0</v>
      </c>
      <c r="F1999">
        <v>5</v>
      </c>
      <c r="H1999">
        <v>736.522</v>
      </c>
      <c r="I1999">
        <v>830.7809999999999</v>
      </c>
      <c r="J1999">
        <v>830.7809999999999</v>
      </c>
      <c r="K1999">
        <v>404.415</v>
      </c>
      <c r="L1999" t="s">
        <v>80</v>
      </c>
      <c r="M1999">
        <v>1698.63880276744</v>
      </c>
    </row>
    <row r="2000" spans="1:13">
      <c r="A2000" t="s">
        <v>0</v>
      </c>
      <c r="B2000">
        <v>1998</v>
      </c>
      <c r="D2000">
        <v>0.25347</v>
      </c>
      <c r="E2000">
        <v>0</v>
      </c>
      <c r="F2000">
        <v>4</v>
      </c>
      <c r="H2000">
        <v>429.005</v>
      </c>
      <c r="I2000">
        <v>398.162</v>
      </c>
      <c r="J2000">
        <v>398.162</v>
      </c>
      <c r="K2000">
        <v>404.975</v>
      </c>
      <c r="L2000" t="s">
        <v>80</v>
      </c>
      <c r="M2000">
        <v>968.126904857683</v>
      </c>
    </row>
    <row r="2001" spans="1:13">
      <c r="A2001" t="s">
        <v>0</v>
      </c>
      <c r="B2001">
        <v>1999</v>
      </c>
      <c r="D2001">
        <v>0.23812</v>
      </c>
      <c r="E2001">
        <v>0</v>
      </c>
      <c r="F2001">
        <v>8</v>
      </c>
      <c r="H2001">
        <v>410.023</v>
      </c>
      <c r="I2001">
        <v>394.334</v>
      </c>
      <c r="J2001">
        <v>394.334</v>
      </c>
      <c r="K2001">
        <v>403.725</v>
      </c>
      <c r="L2001" t="s">
        <v>80</v>
      </c>
      <c r="M2001">
        <v>1054.4378871597</v>
      </c>
    </row>
    <row r="2002" spans="1:13">
      <c r="A2002" t="s">
        <v>0</v>
      </c>
      <c r="B2002">
        <v>2000</v>
      </c>
      <c r="D2002">
        <v>0.23846</v>
      </c>
      <c r="E2002">
        <v>0</v>
      </c>
      <c r="F2002">
        <v>3</v>
      </c>
      <c r="H2002">
        <v>417.616</v>
      </c>
      <c r="I2002">
        <v>394.334</v>
      </c>
      <c r="J2002">
        <v>394.334</v>
      </c>
      <c r="K2002">
        <v>402.635</v>
      </c>
      <c r="L2002" t="s">
        <v>80</v>
      </c>
      <c r="M2002">
        <v>972.755586561687</v>
      </c>
    </row>
    <row r="2003" spans="1:13">
      <c r="A2003" t="s">
        <v>0</v>
      </c>
      <c r="B2003">
        <v>2001</v>
      </c>
      <c r="D2003">
        <v>0.22144</v>
      </c>
      <c r="E2003">
        <v>0</v>
      </c>
      <c r="F2003">
        <v>7</v>
      </c>
      <c r="H2003">
        <v>455.581</v>
      </c>
      <c r="I2003">
        <v>394.334</v>
      </c>
      <c r="J2003">
        <v>394.334</v>
      </c>
      <c r="K2003">
        <v>403.229</v>
      </c>
      <c r="L2003" t="s">
        <v>80</v>
      </c>
      <c r="M2003">
        <v>1074.93545904569</v>
      </c>
    </row>
    <row r="2004" spans="1:13">
      <c r="A2004" t="s">
        <v>0</v>
      </c>
      <c r="B2004">
        <v>2002</v>
      </c>
      <c r="D2004">
        <v>0.30868</v>
      </c>
      <c r="E2004">
        <v>0</v>
      </c>
      <c r="F2004">
        <v>6</v>
      </c>
      <c r="H2004">
        <v>444.191</v>
      </c>
      <c r="I2004">
        <v>394.334</v>
      </c>
      <c r="J2004">
        <v>394.334</v>
      </c>
      <c r="K2004">
        <v>403.876</v>
      </c>
      <c r="L2004" t="s">
        <v>80</v>
      </c>
      <c r="M2004">
        <v>912.274427225246</v>
      </c>
    </row>
    <row r="2005" spans="1:13">
      <c r="A2005" t="s">
        <v>0</v>
      </c>
      <c r="B2005">
        <v>2003</v>
      </c>
      <c r="D2005">
        <v>0.19201</v>
      </c>
      <c r="E2005">
        <v>0</v>
      </c>
      <c r="F2005">
        <v>7</v>
      </c>
      <c r="H2005">
        <v>451.784</v>
      </c>
      <c r="I2005">
        <v>394.334</v>
      </c>
      <c r="J2005">
        <v>394.334</v>
      </c>
      <c r="K2005">
        <v>402.355</v>
      </c>
      <c r="L2005" t="s">
        <v>80</v>
      </c>
      <c r="M2005">
        <v>1136.70687556461</v>
      </c>
    </row>
    <row r="2006" spans="1:13">
      <c r="A2006" t="s">
        <v>0</v>
      </c>
      <c r="B2006">
        <v>2004</v>
      </c>
      <c r="D2006">
        <v>0.17824</v>
      </c>
      <c r="E2006">
        <v>0</v>
      </c>
      <c r="F2006">
        <v>6</v>
      </c>
      <c r="H2006">
        <v>436.598</v>
      </c>
      <c r="I2006">
        <v>413.476</v>
      </c>
      <c r="J2006">
        <v>413.476</v>
      </c>
      <c r="K2006">
        <v>420.257</v>
      </c>
      <c r="L2006" t="s">
        <v>80</v>
      </c>
      <c r="M2006">
        <v>1191.38487188296</v>
      </c>
    </row>
    <row r="2007" spans="1:13">
      <c r="A2007" t="s">
        <v>0</v>
      </c>
      <c r="B2007">
        <v>2005</v>
      </c>
      <c r="D2007">
        <v>0.18952</v>
      </c>
      <c r="E2007">
        <v>0</v>
      </c>
      <c r="F2007">
        <v>8</v>
      </c>
      <c r="H2007">
        <v>603.645</v>
      </c>
      <c r="I2007">
        <v>398.162</v>
      </c>
      <c r="J2007">
        <v>398.162</v>
      </c>
      <c r="K2007">
        <v>405.761</v>
      </c>
      <c r="L2007" t="s">
        <v>80</v>
      </c>
      <c r="M2007">
        <v>1152.94648632118</v>
      </c>
    </row>
    <row r="2008" spans="1:13">
      <c r="A2008" t="s">
        <v>0</v>
      </c>
      <c r="B2008">
        <v>2006</v>
      </c>
      <c r="D2008">
        <v>0.19841</v>
      </c>
      <c r="E2008">
        <v>0</v>
      </c>
      <c r="F2008">
        <v>6</v>
      </c>
      <c r="H2008">
        <v>482.156</v>
      </c>
      <c r="I2008">
        <v>398.162</v>
      </c>
      <c r="J2008">
        <v>398.162</v>
      </c>
      <c r="K2008">
        <v>406.234</v>
      </c>
      <c r="L2008" t="s">
        <v>80</v>
      </c>
      <c r="M2008">
        <v>1119.63309121959</v>
      </c>
    </row>
    <row r="2009" spans="1:13">
      <c r="A2009" t="s">
        <v>0</v>
      </c>
      <c r="B2009">
        <v>2007</v>
      </c>
      <c r="D2009">
        <v>0.20524</v>
      </c>
      <c r="E2009">
        <v>0</v>
      </c>
      <c r="F2009">
        <v>8</v>
      </c>
      <c r="H2009">
        <v>459.377</v>
      </c>
      <c r="I2009">
        <v>394.334</v>
      </c>
      <c r="J2009">
        <v>394.334</v>
      </c>
      <c r="K2009">
        <v>402.432</v>
      </c>
      <c r="L2009" t="s">
        <v>80</v>
      </c>
      <c r="M2009">
        <v>1115.50818926415</v>
      </c>
    </row>
    <row r="2010" spans="1:13">
      <c r="A2010" t="s">
        <v>0</v>
      </c>
      <c r="B2010">
        <v>2008</v>
      </c>
      <c r="D2010">
        <v>0.19707</v>
      </c>
      <c r="E2010">
        <v>0</v>
      </c>
      <c r="F2010">
        <v>7</v>
      </c>
      <c r="H2010">
        <v>546.697</v>
      </c>
      <c r="I2010">
        <v>398.162</v>
      </c>
      <c r="J2010">
        <v>398.162</v>
      </c>
      <c r="K2010">
        <v>402.432</v>
      </c>
      <c r="L2010" t="s">
        <v>80</v>
      </c>
      <c r="M2010">
        <v>1132.29278189157</v>
      </c>
    </row>
    <row r="2011" spans="1:13">
      <c r="A2011" t="s">
        <v>0</v>
      </c>
      <c r="B2011">
        <v>2009</v>
      </c>
      <c r="D2011">
        <v>0.22036</v>
      </c>
      <c r="E2011">
        <v>0</v>
      </c>
      <c r="F2011">
        <v>4</v>
      </c>
      <c r="H2011">
        <v>444.191</v>
      </c>
      <c r="I2011">
        <v>401.991</v>
      </c>
      <c r="J2011">
        <v>401.991</v>
      </c>
      <c r="K2011">
        <v>404.24</v>
      </c>
      <c r="L2011" t="s">
        <v>80</v>
      </c>
      <c r="M2011">
        <v>1035.13485573154</v>
      </c>
    </row>
    <row r="2012" spans="1:13">
      <c r="A2012" t="s">
        <v>0</v>
      </c>
      <c r="B2012">
        <v>2010</v>
      </c>
      <c r="D2012">
        <v>0.18021</v>
      </c>
      <c r="E2012">
        <v>0</v>
      </c>
      <c r="F2012">
        <v>6</v>
      </c>
      <c r="H2012">
        <v>531.511</v>
      </c>
      <c r="I2012">
        <v>394.334</v>
      </c>
      <c r="J2012">
        <v>394.334</v>
      </c>
      <c r="K2012">
        <v>403.441</v>
      </c>
      <c r="L2012" t="s">
        <v>80</v>
      </c>
      <c r="M2012">
        <v>1155.09890555386</v>
      </c>
    </row>
    <row r="2013" spans="1:13">
      <c r="A2013" t="s">
        <v>0</v>
      </c>
      <c r="B2013">
        <v>2011</v>
      </c>
      <c r="D2013">
        <v>0.23907</v>
      </c>
      <c r="E2013">
        <v>0</v>
      </c>
      <c r="F2013">
        <v>8</v>
      </c>
      <c r="H2013">
        <v>501.139</v>
      </c>
      <c r="I2013">
        <v>390.505</v>
      </c>
      <c r="J2013">
        <v>390.505</v>
      </c>
      <c r="K2013">
        <v>402.522</v>
      </c>
      <c r="L2013" t="s">
        <v>80</v>
      </c>
      <c r="M2013">
        <v>1046.09194340168</v>
      </c>
    </row>
    <row r="2014" spans="1:13">
      <c r="A2014" t="s">
        <v>0</v>
      </c>
      <c r="B2014">
        <v>2012</v>
      </c>
      <c r="D2014">
        <v>0.20502</v>
      </c>
      <c r="E2014">
        <v>0</v>
      </c>
      <c r="F2014">
        <v>7</v>
      </c>
      <c r="H2014">
        <v>425.209</v>
      </c>
      <c r="I2014">
        <v>394.334</v>
      </c>
      <c r="J2014">
        <v>394.334</v>
      </c>
      <c r="K2014">
        <v>403.567</v>
      </c>
      <c r="L2014" t="s">
        <v>80</v>
      </c>
      <c r="M2014">
        <v>1109.04162105077</v>
      </c>
    </row>
    <row r="2015" spans="1:13">
      <c r="A2015" t="s">
        <v>0</v>
      </c>
      <c r="B2015">
        <v>2013</v>
      </c>
      <c r="D2015">
        <v>0.19371</v>
      </c>
      <c r="E2015">
        <v>0</v>
      </c>
      <c r="F2015">
        <v>9</v>
      </c>
      <c r="H2015">
        <v>440.395</v>
      </c>
      <c r="I2015">
        <v>398.162</v>
      </c>
      <c r="J2015">
        <v>398.162</v>
      </c>
      <c r="K2015">
        <v>403.617</v>
      </c>
      <c r="L2015" t="s">
        <v>80</v>
      </c>
      <c r="M2015">
        <v>1147.57434410523</v>
      </c>
    </row>
    <row r="2016" spans="1:13">
      <c r="A2016" t="s">
        <v>0</v>
      </c>
      <c r="B2016">
        <v>2014</v>
      </c>
      <c r="D2016">
        <v>0.20515</v>
      </c>
      <c r="E2016">
        <v>0</v>
      </c>
      <c r="F2016">
        <v>0</v>
      </c>
      <c r="H2016">
        <v>504.935</v>
      </c>
      <c r="I2016">
        <v>398.162</v>
      </c>
      <c r="J2016">
        <v>398.162</v>
      </c>
      <c r="K2016">
        <v>404.141</v>
      </c>
      <c r="L2016" t="s">
        <v>80</v>
      </c>
      <c r="M2016">
        <v>489.526389557682</v>
      </c>
    </row>
    <row r="2017" spans="1:13">
      <c r="A2017" t="s">
        <v>0</v>
      </c>
      <c r="B2017">
        <v>2015</v>
      </c>
      <c r="D2017">
        <v>0.19599</v>
      </c>
      <c r="E2017">
        <v>0</v>
      </c>
      <c r="F2017">
        <v>8</v>
      </c>
      <c r="H2017">
        <v>630.22</v>
      </c>
      <c r="I2017">
        <v>398.162</v>
      </c>
      <c r="J2017">
        <v>398.162</v>
      </c>
      <c r="K2017">
        <v>404.015</v>
      </c>
      <c r="L2017" t="s">
        <v>80</v>
      </c>
      <c r="M2017">
        <v>1140.06949555336</v>
      </c>
    </row>
    <row r="2018" spans="1:13">
      <c r="A2018" t="s">
        <v>0</v>
      </c>
      <c r="B2018">
        <v>2016</v>
      </c>
      <c r="D2018">
        <v>0.19824</v>
      </c>
      <c r="E2018">
        <v>0</v>
      </c>
      <c r="F2018">
        <v>4</v>
      </c>
      <c r="H2018">
        <v>504.935</v>
      </c>
      <c r="I2018">
        <v>398.162</v>
      </c>
      <c r="J2018">
        <v>398.162</v>
      </c>
      <c r="K2018">
        <v>404.409</v>
      </c>
      <c r="L2018" t="s">
        <v>80</v>
      </c>
      <c r="M2018">
        <v>1081.19201868897</v>
      </c>
    </row>
    <row r="2019" spans="1:13">
      <c r="A2019" t="s">
        <v>0</v>
      </c>
      <c r="B2019">
        <v>2017</v>
      </c>
      <c r="D2019">
        <v>0.17673</v>
      </c>
      <c r="E2019">
        <v>0</v>
      </c>
      <c r="F2019">
        <v>3</v>
      </c>
      <c r="H2019">
        <v>618.831</v>
      </c>
      <c r="I2019">
        <v>394.334</v>
      </c>
      <c r="J2019">
        <v>394.334</v>
      </c>
      <c r="K2019">
        <v>402.999</v>
      </c>
      <c r="L2019" t="s">
        <v>80</v>
      </c>
      <c r="M2019">
        <v>1110.16005016632</v>
      </c>
    </row>
    <row r="2020" spans="1:13">
      <c r="A2020" t="s">
        <v>0</v>
      </c>
      <c r="B2020">
        <v>2018</v>
      </c>
      <c r="D2020">
        <v>0.18587</v>
      </c>
      <c r="E2020">
        <v>0</v>
      </c>
      <c r="F2020">
        <v>7</v>
      </c>
      <c r="H2020">
        <v>539.104</v>
      </c>
      <c r="I2020">
        <v>398.162</v>
      </c>
      <c r="J2020">
        <v>398.162</v>
      </c>
      <c r="K2020">
        <v>403.817</v>
      </c>
      <c r="L2020" t="s">
        <v>80</v>
      </c>
      <c r="M2020">
        <v>1156.1622559019</v>
      </c>
    </row>
    <row r="2021" spans="1:13">
      <c r="A2021" t="s">
        <v>0</v>
      </c>
      <c r="B2021">
        <v>2019</v>
      </c>
      <c r="D2021">
        <v>0.11211</v>
      </c>
      <c r="E2021">
        <v>0</v>
      </c>
      <c r="F2021">
        <v>0</v>
      </c>
      <c r="H2021">
        <v>782.081</v>
      </c>
      <c r="I2021">
        <v>398.162</v>
      </c>
      <c r="J2021">
        <v>398.162</v>
      </c>
      <c r="K2021">
        <v>403.142</v>
      </c>
      <c r="L2021" t="s">
        <v>80</v>
      </c>
      <c r="M2021">
        <v>487.272603824641</v>
      </c>
    </row>
    <row r="2022" spans="1:13">
      <c r="A2022" t="s">
        <v>0</v>
      </c>
      <c r="B2022">
        <v>2020</v>
      </c>
      <c r="D2022">
        <v>0.21081</v>
      </c>
      <c r="E2022">
        <v>0</v>
      </c>
      <c r="F2022">
        <v>8</v>
      </c>
      <c r="H2022">
        <v>504.935</v>
      </c>
      <c r="I2022">
        <v>398.162</v>
      </c>
      <c r="J2022">
        <v>398.162</v>
      </c>
      <c r="K2022">
        <v>403.662</v>
      </c>
      <c r="L2022" t="s">
        <v>80</v>
      </c>
      <c r="M2022">
        <v>1111.08232856084</v>
      </c>
    </row>
    <row r="2023" spans="1:13">
      <c r="A2023" t="s">
        <v>0</v>
      </c>
      <c r="B2023">
        <v>2021</v>
      </c>
      <c r="D2023">
        <v>0.18065</v>
      </c>
      <c r="E2023">
        <v>0</v>
      </c>
      <c r="F2023">
        <v>2</v>
      </c>
      <c r="H2023">
        <v>611.2380000000001</v>
      </c>
      <c r="I2023">
        <v>394.334</v>
      </c>
      <c r="J2023">
        <v>394.334</v>
      </c>
      <c r="K2023">
        <v>403.43</v>
      </c>
      <c r="L2023" t="s">
        <v>80</v>
      </c>
      <c r="M2023">
        <v>1077.61477829829</v>
      </c>
    </row>
    <row r="2024" spans="1:13">
      <c r="A2024" t="s">
        <v>0</v>
      </c>
      <c r="B2024">
        <v>2022</v>
      </c>
      <c r="D2024">
        <v>0.07439</v>
      </c>
      <c r="E2024">
        <v>0</v>
      </c>
      <c r="F2024">
        <v>6</v>
      </c>
      <c r="H2024">
        <v>561.883</v>
      </c>
      <c r="I2024">
        <v>401.991</v>
      </c>
      <c r="J2024">
        <v>401.991</v>
      </c>
      <c r="K2024">
        <v>403.685</v>
      </c>
      <c r="L2024" t="s">
        <v>80</v>
      </c>
      <c r="M2024">
        <v>1481.31477385307</v>
      </c>
    </row>
    <row r="2025" spans="1:13">
      <c r="A2025" t="s">
        <v>0</v>
      </c>
      <c r="B2025">
        <v>2023</v>
      </c>
      <c r="D2025">
        <v>0.23156</v>
      </c>
      <c r="E2025">
        <v>0</v>
      </c>
      <c r="F2025">
        <v>3</v>
      </c>
      <c r="H2025">
        <v>656.796</v>
      </c>
      <c r="I2025">
        <v>398.162</v>
      </c>
      <c r="J2025">
        <v>398.162</v>
      </c>
      <c r="K2025">
        <v>403.69</v>
      </c>
      <c r="L2025" t="s">
        <v>80</v>
      </c>
      <c r="M2025">
        <v>990.839858122883</v>
      </c>
    </row>
    <row r="2026" spans="1:13">
      <c r="A2026" t="s">
        <v>0</v>
      </c>
      <c r="B2026">
        <v>2024</v>
      </c>
      <c r="D2026">
        <v>0.03194</v>
      </c>
      <c r="E2026">
        <v>0</v>
      </c>
      <c r="F2026">
        <v>0</v>
      </c>
      <c r="H2026">
        <v>1078.208</v>
      </c>
      <c r="I2026">
        <v>972.4349999999999</v>
      </c>
      <c r="J2026">
        <v>972.4349999999999</v>
      </c>
      <c r="K2026">
        <v>403.022</v>
      </c>
      <c r="L2026" t="s">
        <v>80</v>
      </c>
      <c r="M2026">
        <v>1196.97525620653</v>
      </c>
    </row>
    <row r="2027" spans="1:13">
      <c r="A2027" t="s">
        <v>0</v>
      </c>
      <c r="B2027">
        <v>2025</v>
      </c>
      <c r="D2027">
        <v>0.20248</v>
      </c>
      <c r="E2027">
        <v>0</v>
      </c>
      <c r="F2027">
        <v>10</v>
      </c>
      <c r="H2027">
        <v>527.715</v>
      </c>
      <c r="I2027">
        <v>581.9299999999999</v>
      </c>
      <c r="J2027">
        <v>581.9299999999999</v>
      </c>
      <c r="K2027">
        <v>403.404</v>
      </c>
      <c r="L2027" t="s">
        <v>80</v>
      </c>
      <c r="M2027">
        <v>1413.16480465543</v>
      </c>
    </row>
    <row r="2028" spans="1:13">
      <c r="A2028" t="s">
        <v>0</v>
      </c>
      <c r="B2028">
        <v>2026</v>
      </c>
      <c r="D2028">
        <v>0.27781</v>
      </c>
      <c r="E2028">
        <v>0</v>
      </c>
      <c r="F2028">
        <v>11</v>
      </c>
      <c r="H2028">
        <v>709.947</v>
      </c>
      <c r="I2028">
        <v>769.525</v>
      </c>
      <c r="J2028">
        <v>769.525</v>
      </c>
      <c r="K2028">
        <v>403.442</v>
      </c>
      <c r="L2028" t="s">
        <v>80</v>
      </c>
      <c r="M2028">
        <v>1580.57573956146</v>
      </c>
    </row>
    <row r="2029" spans="1:13">
      <c r="A2029" t="s">
        <v>0</v>
      </c>
      <c r="B2029">
        <v>2027</v>
      </c>
      <c r="D2029">
        <v>0.20912</v>
      </c>
      <c r="E2029">
        <v>0</v>
      </c>
      <c r="F2029">
        <v>11</v>
      </c>
      <c r="H2029">
        <v>823.842</v>
      </c>
      <c r="I2029">
        <v>884.38</v>
      </c>
      <c r="J2029">
        <v>884.38</v>
      </c>
      <c r="K2029">
        <v>404.103</v>
      </c>
      <c r="L2029" t="s">
        <v>80</v>
      </c>
      <c r="M2029">
        <v>1844.87693480434</v>
      </c>
    </row>
    <row r="2030" spans="1:13">
      <c r="A2030" t="s">
        <v>0</v>
      </c>
      <c r="B2030">
        <v>2028</v>
      </c>
      <c r="D2030">
        <v>0.19393</v>
      </c>
      <c r="E2030">
        <v>0</v>
      </c>
      <c r="F2030">
        <v>5</v>
      </c>
      <c r="H2030">
        <v>903.569</v>
      </c>
      <c r="I2030">
        <v>964.778</v>
      </c>
      <c r="J2030">
        <v>964.778</v>
      </c>
      <c r="K2030">
        <v>404.343</v>
      </c>
      <c r="L2030" t="s">
        <v>80</v>
      </c>
      <c r="M2030">
        <v>1954.53929025162</v>
      </c>
    </row>
    <row r="2031" spans="1:13">
      <c r="A2031" t="s">
        <v>0</v>
      </c>
      <c r="B2031">
        <v>2029</v>
      </c>
      <c r="D2031">
        <v>0.19039</v>
      </c>
      <c r="E2031">
        <v>0</v>
      </c>
      <c r="F2031">
        <v>3</v>
      </c>
      <c r="H2031">
        <v>425.209</v>
      </c>
      <c r="I2031">
        <v>398.162</v>
      </c>
      <c r="J2031">
        <v>398.162</v>
      </c>
      <c r="K2031">
        <v>404.948</v>
      </c>
      <c r="L2031" t="s">
        <v>80</v>
      </c>
      <c r="M2031">
        <v>1079.87067866351</v>
      </c>
    </row>
    <row r="2032" spans="1:13">
      <c r="A2032" t="s">
        <v>0</v>
      </c>
      <c r="B2032">
        <v>2030</v>
      </c>
      <c r="D2032">
        <v>0.20225</v>
      </c>
      <c r="E2032">
        <v>0</v>
      </c>
      <c r="F2032">
        <v>5</v>
      </c>
      <c r="H2032">
        <v>592.255</v>
      </c>
      <c r="I2032">
        <v>643.1849999999999</v>
      </c>
      <c r="J2032">
        <v>643.1849999999999</v>
      </c>
      <c r="K2032">
        <v>404.278</v>
      </c>
      <c r="L2032" t="s">
        <v>80</v>
      </c>
      <c r="M2032">
        <v>1489.25796797051</v>
      </c>
    </row>
    <row r="2033" spans="1:13">
      <c r="A2033" t="s">
        <v>0</v>
      </c>
      <c r="B2033">
        <v>2031</v>
      </c>
      <c r="D2033">
        <v>0.27714</v>
      </c>
      <c r="E2033">
        <v>0</v>
      </c>
      <c r="F2033">
        <v>5</v>
      </c>
      <c r="H2033">
        <v>751.708</v>
      </c>
      <c r="I2033">
        <v>807.8099999999999</v>
      </c>
      <c r="J2033">
        <v>807.8099999999999</v>
      </c>
      <c r="K2033">
        <v>404.191</v>
      </c>
      <c r="L2033" t="s">
        <v>80</v>
      </c>
      <c r="M2033">
        <v>1606.50835830442</v>
      </c>
    </row>
    <row r="2034" spans="1:13">
      <c r="A2034" t="s">
        <v>0</v>
      </c>
      <c r="B2034">
        <v>2032</v>
      </c>
      <c r="D2034">
        <v>0.19498</v>
      </c>
      <c r="E2034">
        <v>0</v>
      </c>
      <c r="F2034">
        <v>8</v>
      </c>
      <c r="H2034">
        <v>865.604</v>
      </c>
      <c r="I2034">
        <v>926.4930000000001</v>
      </c>
      <c r="J2034">
        <v>926.4930000000001</v>
      </c>
      <c r="K2034">
        <v>404.461</v>
      </c>
      <c r="L2034" t="s">
        <v>80</v>
      </c>
      <c r="M2034">
        <v>1913.60097888571</v>
      </c>
    </row>
    <row r="2035" spans="1:13">
      <c r="A2035" t="s">
        <v>0</v>
      </c>
      <c r="B2035">
        <v>2033</v>
      </c>
      <c r="D2035">
        <v>0.19275</v>
      </c>
      <c r="E2035">
        <v>0</v>
      </c>
      <c r="F2035">
        <v>5</v>
      </c>
      <c r="H2035">
        <v>918.755</v>
      </c>
      <c r="I2035">
        <v>899.694</v>
      </c>
      <c r="J2035">
        <v>899.694</v>
      </c>
      <c r="K2035">
        <v>411.352</v>
      </c>
      <c r="L2035" t="s">
        <v>80</v>
      </c>
      <c r="M2035">
        <v>1867.45202119917</v>
      </c>
    </row>
    <row r="2036" spans="1:13">
      <c r="A2036" t="s">
        <v>0</v>
      </c>
      <c r="B2036">
        <v>2034</v>
      </c>
      <c r="D2036">
        <v>0.19319</v>
      </c>
      <c r="E2036">
        <v>0</v>
      </c>
      <c r="F2036">
        <v>3</v>
      </c>
      <c r="H2036">
        <v>410.023</v>
      </c>
      <c r="I2036">
        <v>398.162</v>
      </c>
      <c r="J2036">
        <v>398.162</v>
      </c>
      <c r="K2036">
        <v>404.891</v>
      </c>
      <c r="L2036" t="s">
        <v>80</v>
      </c>
      <c r="M2036">
        <v>1072.37051297136</v>
      </c>
    </row>
    <row r="2037" spans="1:13">
      <c r="A2037" t="s">
        <v>0</v>
      </c>
      <c r="B2037">
        <v>2035</v>
      </c>
      <c r="D2037">
        <v>0.27511</v>
      </c>
      <c r="E2037">
        <v>0</v>
      </c>
      <c r="F2037">
        <v>5</v>
      </c>
      <c r="H2037">
        <v>660.592</v>
      </c>
      <c r="I2037">
        <v>715.927</v>
      </c>
      <c r="J2037">
        <v>715.927</v>
      </c>
      <c r="K2037">
        <v>402.927</v>
      </c>
      <c r="L2037" t="s">
        <v>80</v>
      </c>
      <c r="M2037">
        <v>1467.09445830006</v>
      </c>
    </row>
    <row r="2038" spans="1:13">
      <c r="A2038" t="s">
        <v>0</v>
      </c>
      <c r="B2038">
        <v>2036</v>
      </c>
      <c r="D2038">
        <v>0.20562</v>
      </c>
      <c r="E2038">
        <v>0</v>
      </c>
      <c r="F2038">
        <v>6</v>
      </c>
      <c r="H2038">
        <v>820.045</v>
      </c>
      <c r="I2038">
        <v>876.723</v>
      </c>
      <c r="J2038">
        <v>876.723</v>
      </c>
      <c r="K2038">
        <v>404.793</v>
      </c>
      <c r="L2038" t="s">
        <v>80</v>
      </c>
      <c r="M2038">
        <v>1817.63628317967</v>
      </c>
    </row>
    <row r="2039" spans="1:13">
      <c r="A2039" t="s">
        <v>0</v>
      </c>
      <c r="B2039">
        <v>2037</v>
      </c>
      <c r="D2039">
        <v>0.18884</v>
      </c>
      <c r="E2039">
        <v>0</v>
      </c>
      <c r="F2039">
        <v>3</v>
      </c>
      <c r="H2039">
        <v>930.144</v>
      </c>
      <c r="I2039">
        <v>991.577</v>
      </c>
      <c r="J2039">
        <v>991.577</v>
      </c>
      <c r="K2039">
        <v>404.382</v>
      </c>
      <c r="L2039" t="s">
        <v>80</v>
      </c>
      <c r="M2039">
        <v>1991.41212662462</v>
      </c>
    </row>
    <row r="2040" spans="1:13">
      <c r="A2040" t="s">
        <v>0</v>
      </c>
      <c r="B2040">
        <v>2038</v>
      </c>
      <c r="D2040">
        <v>0.18994</v>
      </c>
      <c r="E2040">
        <v>0</v>
      </c>
      <c r="F2040">
        <v>5</v>
      </c>
      <c r="H2040">
        <v>463.174</v>
      </c>
      <c r="I2040">
        <v>501.531</v>
      </c>
      <c r="J2040">
        <v>501.531</v>
      </c>
      <c r="K2040">
        <v>403.616</v>
      </c>
      <c r="L2040" t="s">
        <v>80</v>
      </c>
      <c r="M2040">
        <v>1297.45395741565</v>
      </c>
    </row>
    <row r="2041" spans="1:13">
      <c r="A2041" t="s">
        <v>0</v>
      </c>
      <c r="B2041">
        <v>2039</v>
      </c>
      <c r="D2041">
        <v>0.27586</v>
      </c>
      <c r="E2041">
        <v>0</v>
      </c>
      <c r="F2041">
        <v>7</v>
      </c>
      <c r="H2041">
        <v>702.354</v>
      </c>
      <c r="I2041">
        <v>754.211</v>
      </c>
      <c r="J2041">
        <v>754.211</v>
      </c>
      <c r="K2041">
        <v>403.778</v>
      </c>
      <c r="L2041" t="s">
        <v>80</v>
      </c>
      <c r="M2041">
        <v>1546.81844181171</v>
      </c>
    </row>
    <row r="2042" spans="1:13">
      <c r="A2042" t="s">
        <v>0</v>
      </c>
      <c r="B2042">
        <v>2040</v>
      </c>
      <c r="D2042">
        <v>0.20687</v>
      </c>
      <c r="E2042">
        <v>0</v>
      </c>
      <c r="F2042">
        <v>5</v>
      </c>
      <c r="H2042">
        <v>831.4349999999999</v>
      </c>
      <c r="I2042">
        <v>892.037</v>
      </c>
      <c r="J2042">
        <v>892.037</v>
      </c>
      <c r="K2042">
        <v>404.443</v>
      </c>
      <c r="L2042" t="s">
        <v>80</v>
      </c>
      <c r="M2042">
        <v>1833.27451007217</v>
      </c>
    </row>
    <row r="2043" spans="1:13">
      <c r="A2043" t="s">
        <v>0</v>
      </c>
      <c r="B2043">
        <v>2041</v>
      </c>
      <c r="D2043">
        <v>0.19272</v>
      </c>
      <c r="E2043">
        <v>0</v>
      </c>
      <c r="F2043">
        <v>4</v>
      </c>
      <c r="H2043">
        <v>926.348</v>
      </c>
      <c r="I2043">
        <v>991.577</v>
      </c>
      <c r="J2043">
        <v>991.577</v>
      </c>
      <c r="K2043">
        <v>403.647</v>
      </c>
      <c r="L2043" t="s">
        <v>80</v>
      </c>
      <c r="M2043">
        <v>1989.41946255736</v>
      </c>
    </row>
    <row r="2044" spans="1:13">
      <c r="A2044" t="s">
        <v>0</v>
      </c>
      <c r="B2044">
        <v>2042</v>
      </c>
      <c r="D2044">
        <v>0.19244</v>
      </c>
      <c r="E2044">
        <v>0</v>
      </c>
      <c r="F2044">
        <v>4</v>
      </c>
      <c r="H2044">
        <v>1002.278</v>
      </c>
      <c r="I2044">
        <v>1064.318</v>
      </c>
      <c r="J2044">
        <v>1064.318</v>
      </c>
      <c r="K2044">
        <v>500.859</v>
      </c>
      <c r="L2044" t="s">
        <v>80</v>
      </c>
      <c r="M2044">
        <v>2088.04895645485</v>
      </c>
    </row>
    <row r="2045" spans="1:13">
      <c r="A2045" t="s">
        <v>0</v>
      </c>
      <c r="B2045">
        <v>2043</v>
      </c>
      <c r="D2045">
        <v>0.20766</v>
      </c>
      <c r="E2045">
        <v>0</v>
      </c>
      <c r="F2045">
        <v>3</v>
      </c>
      <c r="H2045">
        <v>429.005</v>
      </c>
      <c r="I2045">
        <v>401.991</v>
      </c>
      <c r="J2045">
        <v>401.991</v>
      </c>
      <c r="K2045">
        <v>405.087</v>
      </c>
      <c r="L2045" t="s">
        <v>80</v>
      </c>
      <c r="M2045">
        <v>1044.16108037475</v>
      </c>
    </row>
    <row r="2046" spans="1:13">
      <c r="A2046" t="s">
        <v>0</v>
      </c>
      <c r="B2046">
        <v>2044</v>
      </c>
      <c r="D2046">
        <v>0.27374</v>
      </c>
      <c r="E2046">
        <v>0</v>
      </c>
      <c r="F2046">
        <v>8</v>
      </c>
      <c r="H2046">
        <v>713.7430000000001</v>
      </c>
      <c r="I2046">
        <v>769.525</v>
      </c>
      <c r="J2046">
        <v>769.525</v>
      </c>
      <c r="K2046">
        <v>404.24</v>
      </c>
      <c r="L2046" t="s">
        <v>80</v>
      </c>
      <c r="M2046">
        <v>1573.79256297517</v>
      </c>
    </row>
    <row r="2047" spans="1:13">
      <c r="A2047" t="s">
        <v>0</v>
      </c>
      <c r="B2047">
        <v>2045</v>
      </c>
      <c r="D2047">
        <v>0.19926</v>
      </c>
      <c r="E2047">
        <v>0</v>
      </c>
      <c r="F2047">
        <v>3</v>
      </c>
      <c r="H2047">
        <v>869.4</v>
      </c>
      <c r="I2047">
        <v>930.322</v>
      </c>
      <c r="J2047">
        <v>930.322</v>
      </c>
      <c r="K2047">
        <v>404.367</v>
      </c>
      <c r="L2047" t="s">
        <v>80</v>
      </c>
      <c r="M2047">
        <v>1884.61074208041</v>
      </c>
    </row>
    <row r="2048" spans="1:13">
      <c r="A2048" t="s">
        <v>0</v>
      </c>
      <c r="B2048">
        <v>2046</v>
      </c>
      <c r="D2048">
        <v>0.1899</v>
      </c>
      <c r="E2048">
        <v>0</v>
      </c>
      <c r="F2048">
        <v>3</v>
      </c>
      <c r="H2048">
        <v>694.761</v>
      </c>
      <c r="I2048">
        <v>428.79</v>
      </c>
      <c r="J2048">
        <v>428.79</v>
      </c>
      <c r="K2048">
        <v>410.752</v>
      </c>
      <c r="L2048" t="s">
        <v>80</v>
      </c>
      <c r="M2048">
        <v>1133.42436098901</v>
      </c>
    </row>
    <row r="2049" spans="1:13">
      <c r="A2049" t="s">
        <v>0</v>
      </c>
      <c r="B2049">
        <v>2047</v>
      </c>
      <c r="D2049">
        <v>0.19169</v>
      </c>
      <c r="E2049">
        <v>0</v>
      </c>
      <c r="F2049">
        <v>6</v>
      </c>
      <c r="H2049">
        <v>501.139</v>
      </c>
      <c r="I2049">
        <v>543.645</v>
      </c>
      <c r="J2049">
        <v>543.645</v>
      </c>
      <c r="K2049">
        <v>405.464</v>
      </c>
      <c r="L2049" t="s">
        <v>80</v>
      </c>
      <c r="M2049">
        <v>1366.71672256158</v>
      </c>
    </row>
    <row r="2050" spans="1:13">
      <c r="A2050" t="s">
        <v>0</v>
      </c>
      <c r="B2050">
        <v>2048</v>
      </c>
      <c r="D2050">
        <v>0.28344</v>
      </c>
      <c r="E2050">
        <v>0</v>
      </c>
      <c r="F2050">
        <v>3</v>
      </c>
      <c r="H2050">
        <v>736.522</v>
      </c>
      <c r="I2050">
        <v>792.496</v>
      </c>
      <c r="J2050">
        <v>792.496</v>
      </c>
      <c r="K2050">
        <v>404.976</v>
      </c>
      <c r="L2050" t="s">
        <v>80</v>
      </c>
      <c r="M2050">
        <v>1514.9717454854</v>
      </c>
    </row>
    <row r="2051" spans="1:13">
      <c r="A2051" t="s">
        <v>0</v>
      </c>
      <c r="B2051">
        <v>2049</v>
      </c>
      <c r="D2051">
        <v>0.19627</v>
      </c>
      <c r="E2051">
        <v>0</v>
      </c>
      <c r="F2051">
        <v>6</v>
      </c>
      <c r="H2051">
        <v>858.011</v>
      </c>
      <c r="I2051">
        <v>918.836</v>
      </c>
      <c r="J2051">
        <v>918.836</v>
      </c>
      <c r="K2051">
        <v>405.064</v>
      </c>
      <c r="L2051" t="s">
        <v>80</v>
      </c>
      <c r="M2051">
        <v>1891.55199250999</v>
      </c>
    </row>
    <row r="2052" spans="1:13">
      <c r="A2052" t="s">
        <v>0</v>
      </c>
      <c r="B2052">
        <v>2050</v>
      </c>
      <c r="D2052">
        <v>0.19138</v>
      </c>
      <c r="E2052">
        <v>0</v>
      </c>
      <c r="F2052">
        <v>6</v>
      </c>
      <c r="H2052">
        <v>933.941</v>
      </c>
      <c r="I2052">
        <v>995.4059999999999</v>
      </c>
      <c r="J2052">
        <v>995.4059999999999</v>
      </c>
      <c r="K2052">
        <v>415.958</v>
      </c>
      <c r="L2052" t="s">
        <v>80</v>
      </c>
      <c r="M2052">
        <v>2005.12814422276</v>
      </c>
    </row>
    <row r="2053" spans="1:13">
      <c r="A2053" t="s">
        <v>0</v>
      </c>
      <c r="B2053">
        <v>2051</v>
      </c>
      <c r="D2053">
        <v>0.19045</v>
      </c>
      <c r="E2053">
        <v>0</v>
      </c>
      <c r="F2053">
        <v>6</v>
      </c>
      <c r="H2053">
        <v>501.139</v>
      </c>
      <c r="I2053">
        <v>547.473</v>
      </c>
      <c r="J2053">
        <v>547.473</v>
      </c>
      <c r="K2053">
        <v>401.56</v>
      </c>
      <c r="L2053" t="s">
        <v>80</v>
      </c>
      <c r="M2053">
        <v>1374.86168717609</v>
      </c>
    </row>
    <row r="2054" spans="1:13">
      <c r="A2054" t="s">
        <v>0</v>
      </c>
      <c r="B2054">
        <v>2052</v>
      </c>
      <c r="D2054">
        <v>0.28215</v>
      </c>
      <c r="E2054">
        <v>0</v>
      </c>
      <c r="F2054">
        <v>6</v>
      </c>
      <c r="H2054">
        <v>763.098</v>
      </c>
      <c r="I2054">
        <v>823.124</v>
      </c>
      <c r="J2054">
        <v>823.124</v>
      </c>
      <c r="K2054">
        <v>401.159</v>
      </c>
      <c r="L2054" t="s">
        <v>80</v>
      </c>
      <c r="M2054">
        <v>1632.6279470788</v>
      </c>
    </row>
    <row r="2055" spans="1:13">
      <c r="A2055" t="s">
        <v>0</v>
      </c>
      <c r="B2055">
        <v>2053</v>
      </c>
      <c r="D2055">
        <v>0.18554</v>
      </c>
      <c r="E2055">
        <v>0</v>
      </c>
      <c r="F2055">
        <v>3</v>
      </c>
      <c r="H2055">
        <v>907.365</v>
      </c>
      <c r="I2055">
        <v>968.606</v>
      </c>
      <c r="J2055">
        <v>968.606</v>
      </c>
      <c r="K2055">
        <v>400.493</v>
      </c>
      <c r="L2055" t="s">
        <v>80</v>
      </c>
      <c r="M2055">
        <v>1966.14681844978</v>
      </c>
    </row>
    <row r="2056" spans="1:13">
      <c r="A2056" t="s">
        <v>0</v>
      </c>
      <c r="B2056">
        <v>2054</v>
      </c>
      <c r="D2056">
        <v>0.18516</v>
      </c>
      <c r="E2056">
        <v>0</v>
      </c>
      <c r="F2056">
        <v>6</v>
      </c>
      <c r="H2056">
        <v>436.598</v>
      </c>
      <c r="I2056">
        <v>478.56</v>
      </c>
      <c r="J2056">
        <v>478.56</v>
      </c>
      <c r="K2056">
        <v>401.979</v>
      </c>
      <c r="L2056" t="s">
        <v>80</v>
      </c>
      <c r="M2056">
        <v>1279.89328652907</v>
      </c>
    </row>
    <row r="2057" spans="1:13">
      <c r="A2057" t="s">
        <v>0</v>
      </c>
      <c r="B2057">
        <v>2055</v>
      </c>
      <c r="D2057">
        <v>0.19718</v>
      </c>
      <c r="E2057">
        <v>0</v>
      </c>
      <c r="F2057">
        <v>3</v>
      </c>
      <c r="H2057">
        <v>1040.243</v>
      </c>
      <c r="I2057">
        <v>1102.603</v>
      </c>
      <c r="J2057">
        <v>1102.603</v>
      </c>
      <c r="K2057">
        <v>510.441</v>
      </c>
      <c r="L2057" t="s">
        <v>80</v>
      </c>
      <c r="M2057">
        <v>2127.40019439036</v>
      </c>
    </row>
    <row r="2058" spans="1:13">
      <c r="A2058" t="s">
        <v>0</v>
      </c>
      <c r="B2058">
        <v>2056</v>
      </c>
      <c r="D2058">
        <v>0.23542</v>
      </c>
      <c r="E2058">
        <v>0</v>
      </c>
      <c r="F2058">
        <v>5</v>
      </c>
      <c r="H2058">
        <v>820.045</v>
      </c>
      <c r="I2058">
        <v>880.551</v>
      </c>
      <c r="J2058">
        <v>880.551</v>
      </c>
      <c r="K2058">
        <v>458.225</v>
      </c>
      <c r="L2058" t="s">
        <v>80</v>
      </c>
      <c r="M2058">
        <v>1773.51046754338</v>
      </c>
    </row>
    <row r="2059" spans="1:13">
      <c r="A2059" t="s">
        <v>0</v>
      </c>
      <c r="B2059">
        <v>2057</v>
      </c>
      <c r="D2059">
        <v>0.11633</v>
      </c>
      <c r="E2059">
        <v>0</v>
      </c>
      <c r="F2059">
        <v>2</v>
      </c>
      <c r="H2059">
        <v>1108.58</v>
      </c>
      <c r="I2059">
        <v>1179.173</v>
      </c>
      <c r="J2059">
        <v>1179.173</v>
      </c>
      <c r="K2059">
        <v>479.677</v>
      </c>
      <c r="L2059" t="s">
        <v>80</v>
      </c>
      <c r="M2059">
        <v>2408.49417387604</v>
      </c>
    </row>
    <row r="2060" spans="1:13">
      <c r="A2060" t="s">
        <v>0</v>
      </c>
      <c r="B2060">
        <v>2058</v>
      </c>
      <c r="D2060">
        <v>0.25227</v>
      </c>
      <c r="E2060">
        <v>0</v>
      </c>
      <c r="F2060">
        <v>3</v>
      </c>
      <c r="H2060">
        <v>869.4</v>
      </c>
      <c r="I2060">
        <v>926.4930000000001</v>
      </c>
      <c r="J2060">
        <v>926.4930000000001</v>
      </c>
      <c r="K2060">
        <v>442.511</v>
      </c>
      <c r="L2060" t="s">
        <v>80</v>
      </c>
      <c r="M2060">
        <v>1771.15030346273</v>
      </c>
    </row>
    <row r="2061" spans="1:13">
      <c r="A2061" t="s">
        <v>0</v>
      </c>
      <c r="B2061">
        <v>2059</v>
      </c>
      <c r="D2061">
        <v>0.12572</v>
      </c>
      <c r="E2061">
        <v>0</v>
      </c>
      <c r="F2061">
        <v>2</v>
      </c>
      <c r="H2061">
        <v>1119.97</v>
      </c>
      <c r="I2061">
        <v>1186.83</v>
      </c>
      <c r="J2061">
        <v>1186.83</v>
      </c>
      <c r="K2061">
        <v>497.566</v>
      </c>
      <c r="L2061" t="s">
        <v>80</v>
      </c>
      <c r="M2061">
        <v>2390.7298135741</v>
      </c>
    </row>
    <row r="2062" spans="1:13">
      <c r="A2062" t="s">
        <v>0</v>
      </c>
      <c r="B2062">
        <v>2060</v>
      </c>
      <c r="D2062">
        <v>0.24031</v>
      </c>
      <c r="E2062">
        <v>0</v>
      </c>
      <c r="F2062">
        <v>6</v>
      </c>
      <c r="H2062">
        <v>998.481</v>
      </c>
      <c r="I2062">
        <v>1060.49</v>
      </c>
      <c r="J2062">
        <v>1060.49</v>
      </c>
      <c r="K2062">
        <v>492.679</v>
      </c>
      <c r="L2062" t="s">
        <v>80</v>
      </c>
      <c r="M2062">
        <v>2017.24255959252</v>
      </c>
    </row>
    <row r="2063" spans="1:13">
      <c r="A2063" t="s">
        <v>0</v>
      </c>
      <c r="B2063">
        <v>2061</v>
      </c>
      <c r="D2063">
        <v>0.22785</v>
      </c>
      <c r="E2063">
        <v>0</v>
      </c>
      <c r="F2063">
        <v>5</v>
      </c>
      <c r="H2063">
        <v>873.197</v>
      </c>
      <c r="I2063">
        <v>934.15</v>
      </c>
      <c r="J2063">
        <v>934.15</v>
      </c>
      <c r="K2063">
        <v>502.506</v>
      </c>
      <c r="L2063" t="s">
        <v>80</v>
      </c>
      <c r="M2063">
        <v>1858.57075489249</v>
      </c>
    </row>
    <row r="2064" spans="1:13">
      <c r="A2064" t="s">
        <v>0</v>
      </c>
      <c r="B2064">
        <v>2062</v>
      </c>
      <c r="D2064">
        <v>0.12552</v>
      </c>
      <c r="E2064">
        <v>0</v>
      </c>
      <c r="F2064">
        <v>2</v>
      </c>
      <c r="H2064">
        <v>1078.208</v>
      </c>
      <c r="I2064">
        <v>1137.06</v>
      </c>
      <c r="J2064">
        <v>1137.06</v>
      </c>
      <c r="K2064">
        <v>504.713</v>
      </c>
      <c r="L2064" t="s">
        <v>80</v>
      </c>
      <c r="M2064">
        <v>2325.49284416228</v>
      </c>
    </row>
    <row r="2065" spans="1:13">
      <c r="A2065" t="s">
        <v>0</v>
      </c>
      <c r="B2065">
        <v>2063</v>
      </c>
      <c r="D2065">
        <v>0.12969</v>
      </c>
      <c r="E2065">
        <v>0</v>
      </c>
      <c r="F2065">
        <v>2</v>
      </c>
      <c r="H2065">
        <v>516.325</v>
      </c>
      <c r="I2065">
        <v>501.531</v>
      </c>
      <c r="J2065">
        <v>501.531</v>
      </c>
      <c r="K2065">
        <v>501.81</v>
      </c>
      <c r="L2065" t="s">
        <v>80</v>
      </c>
      <c r="M2065">
        <v>1415.50475692934</v>
      </c>
    </row>
    <row r="2066" spans="1:13">
      <c r="A2066" t="s">
        <v>0</v>
      </c>
      <c r="B2066">
        <v>2064</v>
      </c>
      <c r="D2066">
        <v>0.26155</v>
      </c>
      <c r="E2066">
        <v>0</v>
      </c>
      <c r="F2066">
        <v>3</v>
      </c>
      <c r="H2066">
        <v>1017.464</v>
      </c>
      <c r="I2066">
        <v>1075.804</v>
      </c>
      <c r="J2066">
        <v>1075.804</v>
      </c>
      <c r="K2066">
        <v>501.857</v>
      </c>
      <c r="L2066" t="s">
        <v>80</v>
      </c>
      <c r="M2066">
        <v>1970.51136690805</v>
      </c>
    </row>
    <row r="2067" spans="1:13">
      <c r="A2067" t="s">
        <v>0</v>
      </c>
      <c r="B2067">
        <v>2065</v>
      </c>
      <c r="D2067">
        <v>0.13032</v>
      </c>
      <c r="E2067">
        <v>0</v>
      </c>
      <c r="F2067">
        <v>3</v>
      </c>
      <c r="H2067">
        <v>512.529</v>
      </c>
      <c r="I2067">
        <v>505.36</v>
      </c>
      <c r="J2067">
        <v>505.36</v>
      </c>
      <c r="K2067">
        <v>510.184</v>
      </c>
      <c r="L2067" t="s">
        <v>80</v>
      </c>
      <c r="M2067">
        <v>1434.38026055251</v>
      </c>
    </row>
    <row r="2068" spans="1:13">
      <c r="A2068" t="s">
        <v>0</v>
      </c>
      <c r="B2068">
        <v>2066</v>
      </c>
      <c r="D2068">
        <v>0.25936</v>
      </c>
      <c r="E2068">
        <v>0</v>
      </c>
      <c r="F2068">
        <v>6</v>
      </c>
      <c r="H2068">
        <v>1032.65</v>
      </c>
      <c r="I2068">
        <v>1094.946</v>
      </c>
      <c r="J2068">
        <v>1094.946</v>
      </c>
      <c r="K2068">
        <v>467.324</v>
      </c>
      <c r="L2068" t="s">
        <v>80</v>
      </c>
      <c r="M2068">
        <v>2038.07304484134</v>
      </c>
    </row>
    <row r="2069" spans="1:13">
      <c r="A2069" t="s">
        <v>0</v>
      </c>
      <c r="B2069">
        <v>2067</v>
      </c>
      <c r="D2069">
        <v>0.12272</v>
      </c>
      <c r="E2069">
        <v>0</v>
      </c>
      <c r="F2069">
        <v>2</v>
      </c>
      <c r="H2069">
        <v>721.336</v>
      </c>
      <c r="I2069">
        <v>532.159</v>
      </c>
      <c r="J2069">
        <v>532.159</v>
      </c>
      <c r="K2069">
        <v>520.866</v>
      </c>
      <c r="L2069" t="s">
        <v>80</v>
      </c>
      <c r="M2069">
        <v>1487.96763033325</v>
      </c>
    </row>
    <row r="2070" spans="1:13">
      <c r="A2070" t="s">
        <v>0</v>
      </c>
      <c r="B2070">
        <v>2068</v>
      </c>
      <c r="D2070">
        <v>0.24092</v>
      </c>
      <c r="E2070">
        <v>0</v>
      </c>
      <c r="F2070">
        <v>3</v>
      </c>
      <c r="H2070">
        <v>1154.138</v>
      </c>
      <c r="I2070">
        <v>1221.286</v>
      </c>
      <c r="J2070">
        <v>1221.286</v>
      </c>
      <c r="K2070">
        <v>499.137</v>
      </c>
      <c r="L2070" t="s">
        <v>80</v>
      </c>
      <c r="M2070">
        <v>2213.69299771214</v>
      </c>
    </row>
    <row r="2071" spans="1:13">
      <c r="A2071" t="s">
        <v>0</v>
      </c>
      <c r="B2071">
        <v>2069</v>
      </c>
      <c r="D2071">
        <v>0.23386</v>
      </c>
      <c r="E2071">
        <v>0</v>
      </c>
      <c r="F2071">
        <v>5</v>
      </c>
      <c r="H2071">
        <v>763.098</v>
      </c>
      <c r="I2071">
        <v>869.066</v>
      </c>
      <c r="J2071">
        <v>869.066</v>
      </c>
      <c r="K2071">
        <v>506.047</v>
      </c>
      <c r="L2071" t="s">
        <v>80</v>
      </c>
      <c r="M2071">
        <v>1759.87912887079</v>
      </c>
    </row>
    <row r="2072" spans="1:13">
      <c r="A2072" t="s">
        <v>0</v>
      </c>
      <c r="B2072">
        <v>2070</v>
      </c>
      <c r="D2072">
        <v>0.15584</v>
      </c>
      <c r="E2072">
        <v>0</v>
      </c>
      <c r="F2072">
        <v>2</v>
      </c>
      <c r="H2072">
        <v>1135.156</v>
      </c>
      <c r="I2072">
        <v>1217.458</v>
      </c>
      <c r="J2072">
        <v>1217.458</v>
      </c>
      <c r="K2072">
        <v>496.428</v>
      </c>
      <c r="L2072" t="s">
        <v>80</v>
      </c>
      <c r="M2072">
        <v>2355.663611857</v>
      </c>
    </row>
    <row r="2073" spans="1:13">
      <c r="A2073" t="s">
        <v>0</v>
      </c>
      <c r="B2073">
        <v>2071</v>
      </c>
      <c r="D2073">
        <v>0.24944</v>
      </c>
      <c r="E2073">
        <v>0</v>
      </c>
      <c r="F2073">
        <v>6</v>
      </c>
      <c r="H2073">
        <v>888.383</v>
      </c>
      <c r="I2073">
        <v>999.234</v>
      </c>
      <c r="J2073">
        <v>999.234</v>
      </c>
      <c r="K2073">
        <v>505.485</v>
      </c>
      <c r="L2073" t="s">
        <v>80</v>
      </c>
      <c r="M2073">
        <v>1920.69156581915</v>
      </c>
    </row>
    <row r="2074" spans="1:13">
      <c r="A2074" t="s">
        <v>0</v>
      </c>
      <c r="B2074">
        <v>2072</v>
      </c>
      <c r="D2074">
        <v>0.12668</v>
      </c>
      <c r="E2074">
        <v>0</v>
      </c>
      <c r="F2074">
        <v>2</v>
      </c>
      <c r="H2074">
        <v>706.15</v>
      </c>
      <c r="I2074">
        <v>497.703</v>
      </c>
      <c r="J2074">
        <v>497.703</v>
      </c>
      <c r="K2074">
        <v>500.628</v>
      </c>
      <c r="L2074" t="s">
        <v>80</v>
      </c>
      <c r="M2074">
        <v>1420.44201883402</v>
      </c>
    </row>
    <row r="2075" spans="1:13">
      <c r="A2075" t="s">
        <v>0</v>
      </c>
      <c r="B2075">
        <v>2073</v>
      </c>
      <c r="D2075">
        <v>0.22802</v>
      </c>
      <c r="E2075">
        <v>0</v>
      </c>
      <c r="F2075">
        <v>3</v>
      </c>
      <c r="H2075">
        <v>1131.359</v>
      </c>
      <c r="I2075">
        <v>1213.629</v>
      </c>
      <c r="J2075">
        <v>1213.629</v>
      </c>
      <c r="K2075">
        <v>499.807</v>
      </c>
      <c r="L2075" t="s">
        <v>80</v>
      </c>
      <c r="M2075">
        <v>2225.83442014083</v>
      </c>
    </row>
    <row r="2076" spans="1:13">
      <c r="A2076" t="s">
        <v>0</v>
      </c>
      <c r="B2076">
        <v>2074</v>
      </c>
      <c r="D2076">
        <v>0.25397</v>
      </c>
      <c r="E2076">
        <v>0</v>
      </c>
      <c r="F2076">
        <v>5</v>
      </c>
      <c r="H2076">
        <v>911.162</v>
      </c>
      <c r="I2076">
        <v>1010.72</v>
      </c>
      <c r="J2076">
        <v>1010.72</v>
      </c>
      <c r="K2076">
        <v>488.539</v>
      </c>
      <c r="L2076" t="s">
        <v>80</v>
      </c>
      <c r="M2076">
        <v>1926.43026523112</v>
      </c>
    </row>
    <row r="2077" spans="1:13">
      <c r="A2077" t="s">
        <v>0</v>
      </c>
      <c r="B2077">
        <v>2075</v>
      </c>
      <c r="D2077">
        <v>0.12231</v>
      </c>
      <c r="E2077">
        <v>0</v>
      </c>
      <c r="F2077">
        <v>2</v>
      </c>
      <c r="H2077">
        <v>558.087</v>
      </c>
      <c r="I2077">
        <v>490.046</v>
      </c>
      <c r="J2077">
        <v>490.046</v>
      </c>
      <c r="K2077">
        <v>492.036</v>
      </c>
      <c r="L2077" t="s">
        <v>80</v>
      </c>
      <c r="M2077">
        <v>1424.64855426428</v>
      </c>
    </row>
    <row r="2078" spans="1:13">
      <c r="A2078" t="s">
        <v>0</v>
      </c>
      <c r="B2078">
        <v>2076</v>
      </c>
      <c r="D2078">
        <v>0.24958</v>
      </c>
      <c r="E2078">
        <v>0</v>
      </c>
      <c r="F2078">
        <v>3</v>
      </c>
      <c r="H2078">
        <v>1055.429</v>
      </c>
      <c r="I2078">
        <v>1144.717</v>
      </c>
      <c r="J2078">
        <v>1144.717</v>
      </c>
      <c r="K2078">
        <v>494.232</v>
      </c>
      <c r="L2078" t="s">
        <v>80</v>
      </c>
      <c r="M2078">
        <v>2090.53428225812</v>
      </c>
    </row>
    <row r="2079" spans="1:13">
      <c r="A2079" t="s">
        <v>0</v>
      </c>
      <c r="B2079">
        <v>2077</v>
      </c>
      <c r="D2079">
        <v>0.23254</v>
      </c>
      <c r="E2079">
        <v>0</v>
      </c>
      <c r="F2079">
        <v>8</v>
      </c>
      <c r="H2079">
        <v>793.47</v>
      </c>
      <c r="I2079">
        <v>911.179</v>
      </c>
      <c r="J2079">
        <v>911.179</v>
      </c>
      <c r="K2079">
        <v>490.641</v>
      </c>
      <c r="L2079" t="s">
        <v>80</v>
      </c>
      <c r="M2079">
        <v>1831.16864031364</v>
      </c>
    </row>
    <row r="2080" spans="1:13">
      <c r="A2080" t="s">
        <v>0</v>
      </c>
      <c r="B2080">
        <v>2078</v>
      </c>
      <c r="D2080">
        <v>0.14032</v>
      </c>
      <c r="E2080">
        <v>0</v>
      </c>
      <c r="F2080">
        <v>2</v>
      </c>
      <c r="H2080">
        <v>1131.359</v>
      </c>
      <c r="I2080">
        <v>1217.458</v>
      </c>
      <c r="J2080">
        <v>1217.458</v>
      </c>
      <c r="K2080">
        <v>492.706</v>
      </c>
      <c r="L2080" t="s">
        <v>80</v>
      </c>
      <c r="M2080">
        <v>2392.48636619794</v>
      </c>
    </row>
    <row r="2081" spans="1:13">
      <c r="A2081" t="s">
        <v>0</v>
      </c>
      <c r="B2081">
        <v>2079</v>
      </c>
      <c r="D2081">
        <v>0.25411</v>
      </c>
      <c r="E2081">
        <v>0</v>
      </c>
      <c r="F2081">
        <v>5</v>
      </c>
      <c r="H2081">
        <v>933.941</v>
      </c>
      <c r="I2081">
        <v>1037.519</v>
      </c>
      <c r="J2081">
        <v>1037.519</v>
      </c>
      <c r="K2081">
        <v>445.838</v>
      </c>
      <c r="L2081" t="s">
        <v>80</v>
      </c>
      <c r="M2081">
        <v>1962.79501272847</v>
      </c>
    </row>
    <row r="2082" spans="1:13">
      <c r="A2082" t="s">
        <v>0</v>
      </c>
      <c r="B2082">
        <v>2080</v>
      </c>
      <c r="D2082">
        <v>0.19932</v>
      </c>
      <c r="E2082">
        <v>0</v>
      </c>
      <c r="F2082">
        <v>3</v>
      </c>
      <c r="H2082">
        <v>1055.429</v>
      </c>
      <c r="I2082">
        <v>1144.717</v>
      </c>
      <c r="J2082">
        <v>1144.717</v>
      </c>
      <c r="K2082">
        <v>492.087</v>
      </c>
      <c r="L2082" t="s">
        <v>80</v>
      </c>
      <c r="M2082">
        <v>2180.34888876746</v>
      </c>
    </row>
    <row r="2083" spans="1:13">
      <c r="A2083" t="s">
        <v>0</v>
      </c>
      <c r="B2083">
        <v>2081</v>
      </c>
      <c r="D2083">
        <v>0.22571</v>
      </c>
      <c r="E2083">
        <v>0</v>
      </c>
      <c r="F2083">
        <v>5</v>
      </c>
      <c r="H2083">
        <v>1002.278</v>
      </c>
      <c r="I2083">
        <v>1068.147</v>
      </c>
      <c r="J2083">
        <v>1068.147</v>
      </c>
      <c r="K2083">
        <v>456.25</v>
      </c>
      <c r="L2083" t="s">
        <v>80</v>
      </c>
      <c r="M2083">
        <v>2044.4727017239</v>
      </c>
    </row>
    <row r="2084" spans="1:13">
      <c r="A2084" t="s">
        <v>0</v>
      </c>
      <c r="B2084">
        <v>2082</v>
      </c>
      <c r="D2084">
        <v>0.20772</v>
      </c>
      <c r="E2084">
        <v>0</v>
      </c>
      <c r="F2084">
        <v>3</v>
      </c>
      <c r="H2084">
        <v>975.702</v>
      </c>
      <c r="I2084">
        <v>1037.519</v>
      </c>
      <c r="J2084">
        <v>1037.519</v>
      </c>
      <c r="K2084">
        <v>491.889</v>
      </c>
      <c r="L2084" t="s">
        <v>80</v>
      </c>
      <c r="M2084">
        <v>2019.29582822064</v>
      </c>
    </row>
    <row r="2085" spans="1:13">
      <c r="A2085" t="s">
        <v>0</v>
      </c>
      <c r="B2085">
        <v>2083</v>
      </c>
      <c r="D2085">
        <v>0.1173</v>
      </c>
      <c r="E2085">
        <v>0</v>
      </c>
      <c r="F2085">
        <v>2</v>
      </c>
      <c r="H2085">
        <v>535.308</v>
      </c>
      <c r="I2085">
        <v>497.703</v>
      </c>
      <c r="J2085">
        <v>497.703</v>
      </c>
      <c r="K2085">
        <v>497.162</v>
      </c>
      <c r="L2085" t="s">
        <v>80</v>
      </c>
      <c r="M2085">
        <v>1455.32804469976</v>
      </c>
    </row>
    <row r="2086" spans="1:13">
      <c r="A2086" t="s">
        <v>0</v>
      </c>
      <c r="B2086">
        <v>2084</v>
      </c>
      <c r="D2086">
        <v>0.22559</v>
      </c>
      <c r="E2086">
        <v>0</v>
      </c>
      <c r="F2086">
        <v>6</v>
      </c>
      <c r="H2086">
        <v>968.109</v>
      </c>
      <c r="I2086">
        <v>677.6420000000001</v>
      </c>
      <c r="J2086">
        <v>677.6420000000001</v>
      </c>
      <c r="K2086">
        <v>502.674</v>
      </c>
      <c r="L2086" t="s">
        <v>80</v>
      </c>
      <c r="M2086">
        <v>1505.06844584971</v>
      </c>
    </row>
    <row r="2087" spans="1:13">
      <c r="A2087" t="s">
        <v>0</v>
      </c>
      <c r="B2087">
        <v>2085</v>
      </c>
      <c r="D2087">
        <v>0.21369</v>
      </c>
      <c r="E2087">
        <v>0</v>
      </c>
      <c r="F2087">
        <v>2</v>
      </c>
      <c r="H2087">
        <v>1119.97</v>
      </c>
      <c r="I2087">
        <v>1186.83</v>
      </c>
      <c r="J2087">
        <v>1186.83</v>
      </c>
      <c r="K2087">
        <v>486.948</v>
      </c>
      <c r="L2087" t="s">
        <v>80</v>
      </c>
      <c r="M2087">
        <v>2185.80662800728</v>
      </c>
    </row>
    <row r="2088" spans="1:13">
      <c r="A2088" t="s">
        <v>0</v>
      </c>
      <c r="B2088">
        <v>2086</v>
      </c>
      <c r="D2088">
        <v>0.20461</v>
      </c>
      <c r="E2088">
        <v>0</v>
      </c>
      <c r="F2088">
        <v>3</v>
      </c>
      <c r="H2088">
        <v>641.61</v>
      </c>
      <c r="I2088">
        <v>692.956</v>
      </c>
      <c r="J2088">
        <v>692.956</v>
      </c>
      <c r="K2088">
        <v>487.763</v>
      </c>
      <c r="L2088" t="s">
        <v>80</v>
      </c>
      <c r="M2088">
        <v>1520.62768956302</v>
      </c>
    </row>
    <row r="2089" spans="1:13">
      <c r="A2089" t="s">
        <v>0</v>
      </c>
      <c r="B2089">
        <v>2087</v>
      </c>
      <c r="D2089">
        <v>0.24363</v>
      </c>
      <c r="E2089">
        <v>0</v>
      </c>
      <c r="F2089">
        <v>5</v>
      </c>
      <c r="H2089">
        <v>573.273</v>
      </c>
      <c r="I2089">
        <v>593.415</v>
      </c>
      <c r="J2089">
        <v>593.415</v>
      </c>
      <c r="K2089">
        <v>404.771</v>
      </c>
      <c r="L2089" t="s">
        <v>80</v>
      </c>
      <c r="M2089">
        <v>1330.68583553505</v>
      </c>
    </row>
    <row r="2090" spans="1:13">
      <c r="A2090" t="s">
        <v>0</v>
      </c>
      <c r="B2090">
        <v>2088</v>
      </c>
      <c r="D2090">
        <v>0.23671</v>
      </c>
      <c r="E2090">
        <v>0</v>
      </c>
      <c r="F2090">
        <v>3</v>
      </c>
      <c r="H2090">
        <v>588.4589999999999</v>
      </c>
      <c r="I2090">
        <v>398.162</v>
      </c>
      <c r="J2090">
        <v>398.162</v>
      </c>
      <c r="K2090">
        <v>402.117</v>
      </c>
      <c r="L2090" t="s">
        <v>80</v>
      </c>
      <c r="M2090">
        <v>981.923141960915</v>
      </c>
    </row>
    <row r="2091" spans="1:13">
      <c r="A2091" t="s">
        <v>0</v>
      </c>
      <c r="B2091">
        <v>2089</v>
      </c>
      <c r="D2091">
        <v>0.21895</v>
      </c>
      <c r="E2091">
        <v>0</v>
      </c>
      <c r="F2091">
        <v>8</v>
      </c>
      <c r="H2091">
        <v>983.295</v>
      </c>
      <c r="I2091">
        <v>1049.005</v>
      </c>
      <c r="J2091">
        <v>1049.005</v>
      </c>
      <c r="K2091">
        <v>460.214</v>
      </c>
      <c r="L2091" t="s">
        <v>80</v>
      </c>
      <c r="M2091">
        <v>2043.1616718334</v>
      </c>
    </row>
    <row r="2092" spans="1:13">
      <c r="A2092" t="s">
        <v>0</v>
      </c>
      <c r="B2092">
        <v>2090</v>
      </c>
      <c r="D2092">
        <v>0.18932</v>
      </c>
      <c r="E2092">
        <v>0</v>
      </c>
      <c r="F2092">
        <v>3</v>
      </c>
      <c r="H2092">
        <v>960.516</v>
      </c>
      <c r="I2092">
        <v>1022.205</v>
      </c>
      <c r="J2092">
        <v>1022.205</v>
      </c>
      <c r="K2092">
        <v>476.282</v>
      </c>
      <c r="L2092" t="s">
        <v>80</v>
      </c>
      <c r="M2092">
        <v>2032.47431451604</v>
      </c>
    </row>
    <row r="2093" spans="1:13">
      <c r="A2093" t="s">
        <v>0</v>
      </c>
      <c r="B2093">
        <v>2091</v>
      </c>
      <c r="D2093">
        <v>0.1861</v>
      </c>
      <c r="E2093">
        <v>0</v>
      </c>
      <c r="F2093">
        <v>1</v>
      </c>
      <c r="H2093">
        <v>873.197</v>
      </c>
      <c r="I2093">
        <v>934.15</v>
      </c>
      <c r="J2093">
        <v>934.15</v>
      </c>
      <c r="K2093">
        <v>474.57</v>
      </c>
      <c r="L2093" t="s">
        <v>80</v>
      </c>
      <c r="M2093">
        <v>1860.05573708156</v>
      </c>
    </row>
    <row r="2094" spans="1:13">
      <c r="A2094" t="s">
        <v>0</v>
      </c>
      <c r="B2094">
        <v>2092</v>
      </c>
      <c r="D2094">
        <v>0.18868</v>
      </c>
      <c r="E2094">
        <v>0</v>
      </c>
      <c r="F2094">
        <v>3</v>
      </c>
      <c r="H2094">
        <v>839.028</v>
      </c>
      <c r="I2094">
        <v>899.694</v>
      </c>
      <c r="J2094">
        <v>899.694</v>
      </c>
      <c r="K2094">
        <v>474.77</v>
      </c>
      <c r="L2094" t="s">
        <v>80</v>
      </c>
      <c r="M2094">
        <v>1863.61368537838</v>
      </c>
    </row>
    <row r="2095" spans="1:13">
      <c r="A2095" t="s">
        <v>0</v>
      </c>
      <c r="B2095">
        <v>2093</v>
      </c>
      <c r="D2095">
        <v>0.2106</v>
      </c>
      <c r="E2095">
        <v>0</v>
      </c>
      <c r="F2095">
        <v>3</v>
      </c>
      <c r="H2095">
        <v>964.313</v>
      </c>
      <c r="I2095">
        <v>1026.034</v>
      </c>
      <c r="J2095">
        <v>1026.034</v>
      </c>
      <c r="K2095">
        <v>476.114</v>
      </c>
      <c r="L2095" t="s">
        <v>80</v>
      </c>
      <c r="M2095">
        <v>1997.33791961073</v>
      </c>
    </row>
    <row r="2096" spans="1:13">
      <c r="A2096" t="s">
        <v>0</v>
      </c>
      <c r="B2096">
        <v>2094</v>
      </c>
      <c r="D2096">
        <v>0.17956</v>
      </c>
      <c r="E2096">
        <v>0</v>
      </c>
      <c r="F2096">
        <v>1</v>
      </c>
      <c r="H2096">
        <v>660.592</v>
      </c>
      <c r="I2096">
        <v>470.904</v>
      </c>
      <c r="J2096">
        <v>470.904</v>
      </c>
      <c r="K2096">
        <v>470.422</v>
      </c>
      <c r="L2096" t="s">
        <v>80</v>
      </c>
      <c r="M2096">
        <v>1164.77371385967</v>
      </c>
    </row>
    <row r="2097" spans="1:13">
      <c r="A2097" t="s">
        <v>0</v>
      </c>
      <c r="B2097">
        <v>2095</v>
      </c>
      <c r="D2097">
        <v>0.22134</v>
      </c>
      <c r="E2097">
        <v>0</v>
      </c>
      <c r="F2097">
        <v>5</v>
      </c>
      <c r="H2097">
        <v>994.6849999999999</v>
      </c>
      <c r="I2097">
        <v>1037.519</v>
      </c>
      <c r="J2097">
        <v>1037.519</v>
      </c>
      <c r="K2097">
        <v>472.47</v>
      </c>
      <c r="L2097" t="s">
        <v>80</v>
      </c>
      <c r="M2097">
        <v>2009.48982744245</v>
      </c>
    </row>
    <row r="2098" spans="1:13">
      <c r="A2098" t="s">
        <v>0</v>
      </c>
      <c r="B2098">
        <v>2096</v>
      </c>
      <c r="D2098">
        <v>0.18224</v>
      </c>
      <c r="E2098">
        <v>0</v>
      </c>
      <c r="F2098">
        <v>3</v>
      </c>
      <c r="H2098">
        <v>865.604</v>
      </c>
      <c r="I2098">
        <v>853.752</v>
      </c>
      <c r="J2098">
        <v>853.752</v>
      </c>
      <c r="K2098">
        <v>475.051</v>
      </c>
      <c r="L2098" t="s">
        <v>80</v>
      </c>
      <c r="M2098">
        <v>1812.08758514946</v>
      </c>
    </row>
    <row r="2099" spans="1:13">
      <c r="A2099" t="s">
        <v>0</v>
      </c>
      <c r="B2099">
        <v>2097</v>
      </c>
      <c r="D2099">
        <v>0.18282</v>
      </c>
      <c r="E2099">
        <v>0</v>
      </c>
      <c r="F2099">
        <v>3</v>
      </c>
      <c r="H2099">
        <v>713.7430000000001</v>
      </c>
      <c r="I2099">
        <v>470.904</v>
      </c>
      <c r="J2099">
        <v>470.904</v>
      </c>
      <c r="K2099">
        <v>471.495</v>
      </c>
      <c r="L2099" t="s">
        <v>80</v>
      </c>
      <c r="M2099">
        <v>1222.62083749813</v>
      </c>
    </row>
    <row r="2100" spans="1:13">
      <c r="A2100" t="s">
        <v>0</v>
      </c>
      <c r="B2100">
        <v>2098</v>
      </c>
      <c r="D2100">
        <v>0.21717</v>
      </c>
      <c r="E2100">
        <v>0</v>
      </c>
      <c r="F2100">
        <v>3</v>
      </c>
      <c r="H2100">
        <v>1013.667</v>
      </c>
      <c r="I2100">
        <v>999.234</v>
      </c>
      <c r="J2100">
        <v>999.234</v>
      </c>
      <c r="K2100">
        <v>478.764</v>
      </c>
      <c r="L2100" t="s">
        <v>80</v>
      </c>
      <c r="M2100">
        <v>1945.81137798971</v>
      </c>
    </row>
    <row r="2101" spans="1:13">
      <c r="A2101" t="s">
        <v>0</v>
      </c>
      <c r="B2101">
        <v>2099</v>
      </c>
      <c r="D2101">
        <v>0.15841</v>
      </c>
      <c r="E2101">
        <v>0</v>
      </c>
      <c r="F2101">
        <v>3</v>
      </c>
      <c r="H2101">
        <v>698.557</v>
      </c>
      <c r="I2101">
        <v>474.732</v>
      </c>
      <c r="J2101">
        <v>474.732</v>
      </c>
      <c r="K2101">
        <v>479.754</v>
      </c>
      <c r="L2101" t="s">
        <v>80</v>
      </c>
      <c r="M2101">
        <v>1299.45652234177</v>
      </c>
    </row>
    <row r="2102" spans="1:13">
      <c r="A2102" t="s">
        <v>0</v>
      </c>
      <c r="B2102">
        <v>2100</v>
      </c>
      <c r="D2102">
        <v>0.2154</v>
      </c>
      <c r="E2102">
        <v>0</v>
      </c>
      <c r="F2102">
        <v>5</v>
      </c>
      <c r="H2102">
        <v>1063.022</v>
      </c>
      <c r="I2102">
        <v>1071.975</v>
      </c>
      <c r="J2102">
        <v>1071.975</v>
      </c>
      <c r="K2102">
        <v>481.253</v>
      </c>
      <c r="L2102" t="s">
        <v>80</v>
      </c>
      <c r="M2102">
        <v>2065.26096796634</v>
      </c>
    </row>
    <row r="2103" spans="1:13">
      <c r="A2103" t="s">
        <v>0</v>
      </c>
      <c r="B2103">
        <v>2101</v>
      </c>
      <c r="D2103">
        <v>0.16471</v>
      </c>
      <c r="E2103">
        <v>0</v>
      </c>
      <c r="F2103">
        <v>3</v>
      </c>
      <c r="H2103">
        <v>854.2140000000001</v>
      </c>
      <c r="I2103">
        <v>792.496</v>
      </c>
      <c r="J2103">
        <v>792.496</v>
      </c>
      <c r="K2103">
        <v>415.452</v>
      </c>
      <c r="L2103" t="s">
        <v>80</v>
      </c>
      <c r="M2103">
        <v>1763.91907014448</v>
      </c>
    </row>
    <row r="2104" spans="1:13">
      <c r="A2104" t="s">
        <v>0</v>
      </c>
      <c r="B2104">
        <v>2102</v>
      </c>
      <c r="D2104">
        <v>0.22526</v>
      </c>
      <c r="E2104">
        <v>0</v>
      </c>
      <c r="F2104">
        <v>0</v>
      </c>
      <c r="H2104">
        <v>1074.411</v>
      </c>
      <c r="I2104">
        <v>968.606</v>
      </c>
      <c r="J2104">
        <v>968.606</v>
      </c>
      <c r="K2104">
        <v>483.612</v>
      </c>
      <c r="L2104" t="s">
        <v>80</v>
      </c>
      <c r="M2104">
        <v>1193.76810439789</v>
      </c>
    </row>
    <row r="2105" spans="1:13">
      <c r="A2105" t="s">
        <v>0</v>
      </c>
      <c r="B2105">
        <v>2103</v>
      </c>
      <c r="D2105">
        <v>0.17482</v>
      </c>
      <c r="E2105">
        <v>0</v>
      </c>
      <c r="F2105">
        <v>6</v>
      </c>
      <c r="H2105">
        <v>1074.411</v>
      </c>
      <c r="I2105">
        <v>1094.946</v>
      </c>
      <c r="J2105">
        <v>1094.946</v>
      </c>
      <c r="K2105">
        <v>480.846</v>
      </c>
      <c r="L2105" t="s">
        <v>80</v>
      </c>
      <c r="M2105">
        <v>2170.81099452851</v>
      </c>
    </row>
    <row r="2106" spans="1:13">
      <c r="A2106" t="s">
        <v>0</v>
      </c>
      <c r="B2106">
        <v>2104</v>
      </c>
      <c r="D2106">
        <v>0.23612</v>
      </c>
      <c r="E2106">
        <v>0</v>
      </c>
      <c r="F2106">
        <v>5</v>
      </c>
      <c r="H2106">
        <v>918.755</v>
      </c>
      <c r="I2106">
        <v>953.293</v>
      </c>
      <c r="J2106">
        <v>953.293</v>
      </c>
      <c r="K2106">
        <v>476.946</v>
      </c>
      <c r="L2106" t="s">
        <v>80</v>
      </c>
      <c r="M2106">
        <v>1872.72249040183</v>
      </c>
    </row>
    <row r="2107" spans="1:13">
      <c r="A2107" t="s">
        <v>0</v>
      </c>
      <c r="B2107">
        <v>2105</v>
      </c>
      <c r="D2107">
        <v>0.22431</v>
      </c>
      <c r="E2107">
        <v>0</v>
      </c>
      <c r="F2107">
        <v>8</v>
      </c>
      <c r="H2107">
        <v>903.569</v>
      </c>
      <c r="I2107">
        <v>964.778</v>
      </c>
      <c r="J2107">
        <v>964.778</v>
      </c>
      <c r="K2107">
        <v>474.2</v>
      </c>
      <c r="L2107" t="s">
        <v>80</v>
      </c>
      <c r="M2107">
        <v>1918.38904529818</v>
      </c>
    </row>
    <row r="2108" spans="1:13">
      <c r="A2108" t="s">
        <v>0</v>
      </c>
      <c r="B2108">
        <v>2106</v>
      </c>
      <c r="D2108">
        <v>0.2178</v>
      </c>
      <c r="E2108">
        <v>0</v>
      </c>
      <c r="F2108">
        <v>6</v>
      </c>
      <c r="H2108">
        <v>892.179</v>
      </c>
      <c r="I2108">
        <v>953.293</v>
      </c>
      <c r="J2108">
        <v>953.293</v>
      </c>
      <c r="K2108">
        <v>478.866</v>
      </c>
      <c r="L2108" t="s">
        <v>80</v>
      </c>
      <c r="M2108">
        <v>1903.89289163041</v>
      </c>
    </row>
    <row r="2109" spans="1:13">
      <c r="A2109" t="s">
        <v>0</v>
      </c>
      <c r="B2109">
        <v>2107</v>
      </c>
      <c r="D2109">
        <v>0.16682</v>
      </c>
      <c r="E2109">
        <v>0</v>
      </c>
      <c r="F2109">
        <v>3</v>
      </c>
      <c r="H2109">
        <v>706.15</v>
      </c>
      <c r="I2109">
        <v>486.217</v>
      </c>
      <c r="J2109">
        <v>486.217</v>
      </c>
      <c r="K2109">
        <v>489.763</v>
      </c>
      <c r="L2109" t="s">
        <v>80</v>
      </c>
      <c r="M2109">
        <v>1293.22594477914</v>
      </c>
    </row>
    <row r="2110" spans="1:13">
      <c r="A2110" t="s">
        <v>0</v>
      </c>
      <c r="B2110">
        <v>2108</v>
      </c>
      <c r="D2110">
        <v>0.23435</v>
      </c>
      <c r="E2110">
        <v>0</v>
      </c>
      <c r="F2110">
        <v>6</v>
      </c>
      <c r="H2110">
        <v>827.639</v>
      </c>
      <c r="I2110">
        <v>888.208</v>
      </c>
      <c r="J2110">
        <v>888.208</v>
      </c>
      <c r="K2110">
        <v>499.628</v>
      </c>
      <c r="L2110" t="s">
        <v>80</v>
      </c>
      <c r="M2110">
        <v>1788.91144789706</v>
      </c>
    </row>
    <row r="2111" spans="1:13">
      <c r="A2111" t="s">
        <v>0</v>
      </c>
      <c r="B2111">
        <v>2109</v>
      </c>
      <c r="D2111">
        <v>0.20756</v>
      </c>
      <c r="E2111">
        <v>0</v>
      </c>
      <c r="F2111">
        <v>5</v>
      </c>
      <c r="H2111">
        <v>964.313</v>
      </c>
      <c r="I2111">
        <v>1026.034</v>
      </c>
      <c r="J2111">
        <v>1026.034</v>
      </c>
      <c r="K2111">
        <v>496.35</v>
      </c>
      <c r="L2111" t="s">
        <v>80</v>
      </c>
      <c r="M2111">
        <v>2015.34585856214</v>
      </c>
    </row>
    <row r="2112" spans="1:13">
      <c r="A2112" t="s">
        <v>0</v>
      </c>
      <c r="B2112">
        <v>2110</v>
      </c>
      <c r="D2112">
        <v>0.18462</v>
      </c>
      <c r="E2112">
        <v>0</v>
      </c>
      <c r="F2112">
        <v>6</v>
      </c>
      <c r="H2112">
        <v>1009.871</v>
      </c>
      <c r="I2112">
        <v>1075.804</v>
      </c>
      <c r="J2112">
        <v>1075.804</v>
      </c>
      <c r="K2112">
        <v>485.822</v>
      </c>
      <c r="L2112" t="s">
        <v>80</v>
      </c>
      <c r="M2112">
        <v>2126.63937628069</v>
      </c>
    </row>
    <row r="2113" spans="1:13">
      <c r="A2113" t="s">
        <v>0</v>
      </c>
      <c r="B2113">
        <v>2111</v>
      </c>
      <c r="D2113">
        <v>0.18121</v>
      </c>
      <c r="E2113">
        <v>0</v>
      </c>
      <c r="F2113">
        <v>3</v>
      </c>
      <c r="H2113">
        <v>603.645</v>
      </c>
      <c r="I2113">
        <v>658.499</v>
      </c>
      <c r="J2113">
        <v>658.499</v>
      </c>
      <c r="K2113">
        <v>483.942</v>
      </c>
      <c r="L2113" t="s">
        <v>80</v>
      </c>
      <c r="M2113">
        <v>1525.15757800504</v>
      </c>
    </row>
    <row r="2114" spans="1:13">
      <c r="A2114" t="s">
        <v>0</v>
      </c>
      <c r="B2114">
        <v>2112</v>
      </c>
      <c r="D2114">
        <v>0.26938</v>
      </c>
      <c r="E2114">
        <v>0</v>
      </c>
      <c r="F2114">
        <v>5</v>
      </c>
      <c r="H2114">
        <v>876.9930000000001</v>
      </c>
      <c r="I2114">
        <v>941.807</v>
      </c>
      <c r="J2114">
        <v>941.807</v>
      </c>
      <c r="K2114">
        <v>443.288</v>
      </c>
      <c r="L2114" t="s">
        <v>80</v>
      </c>
      <c r="M2114">
        <v>1810.946841711</v>
      </c>
    </row>
    <row r="2115" spans="1:13">
      <c r="A2115" t="s">
        <v>0</v>
      </c>
      <c r="B2115">
        <v>2113</v>
      </c>
      <c r="D2115">
        <v>0.16534</v>
      </c>
      <c r="E2115">
        <v>0</v>
      </c>
      <c r="F2115">
        <v>3</v>
      </c>
      <c r="H2115">
        <v>952.923</v>
      </c>
      <c r="I2115">
        <v>807.8099999999999</v>
      </c>
      <c r="J2115">
        <v>807.8099999999999</v>
      </c>
      <c r="K2115">
        <v>486.313</v>
      </c>
      <c r="L2115" t="s">
        <v>80</v>
      </c>
      <c r="M2115">
        <v>1784.15868456156</v>
      </c>
    </row>
    <row r="2116" spans="1:13">
      <c r="A2116" t="s">
        <v>0</v>
      </c>
      <c r="B2116">
        <v>2114</v>
      </c>
      <c r="D2116">
        <v>0.17665</v>
      </c>
      <c r="E2116">
        <v>0</v>
      </c>
      <c r="F2116">
        <v>3</v>
      </c>
      <c r="H2116">
        <v>607.441</v>
      </c>
      <c r="I2116">
        <v>662.328</v>
      </c>
      <c r="J2116">
        <v>662.328</v>
      </c>
      <c r="K2116">
        <v>494.182</v>
      </c>
      <c r="L2116" t="s">
        <v>80</v>
      </c>
      <c r="M2116">
        <v>1542.81925085767</v>
      </c>
    </row>
    <row r="2117" spans="1:13">
      <c r="A2117" t="s">
        <v>0</v>
      </c>
      <c r="B2117">
        <v>2115</v>
      </c>
      <c r="D2117">
        <v>0.27757</v>
      </c>
      <c r="E2117">
        <v>0</v>
      </c>
      <c r="F2117">
        <v>8</v>
      </c>
      <c r="H2117">
        <v>842.825</v>
      </c>
      <c r="I2117">
        <v>907.351</v>
      </c>
      <c r="J2117">
        <v>907.351</v>
      </c>
      <c r="K2117">
        <v>487.215</v>
      </c>
      <c r="L2117" t="s">
        <v>80</v>
      </c>
      <c r="M2117">
        <v>1763.41701171693</v>
      </c>
    </row>
    <row r="2118" spans="1:13">
      <c r="A2118" t="s">
        <v>0</v>
      </c>
      <c r="B2118">
        <v>2116</v>
      </c>
      <c r="D2118">
        <v>0.18957</v>
      </c>
      <c r="E2118">
        <v>0</v>
      </c>
      <c r="F2118">
        <v>3</v>
      </c>
      <c r="H2118">
        <v>933.941</v>
      </c>
      <c r="I2118">
        <v>995.4059999999999</v>
      </c>
      <c r="J2118">
        <v>995.4059999999999</v>
      </c>
      <c r="K2118">
        <v>492.128</v>
      </c>
      <c r="L2118" t="s">
        <v>80</v>
      </c>
      <c r="M2118">
        <v>1995.28520928634</v>
      </c>
    </row>
    <row r="2119" spans="1:13">
      <c r="A2119" t="s">
        <v>0</v>
      </c>
      <c r="B2119">
        <v>2117</v>
      </c>
      <c r="D2119">
        <v>0.18742</v>
      </c>
      <c r="E2119">
        <v>0</v>
      </c>
      <c r="F2119">
        <v>3</v>
      </c>
      <c r="H2119">
        <v>994.6849999999999</v>
      </c>
      <c r="I2119">
        <v>1060.49</v>
      </c>
      <c r="J2119">
        <v>1060.49</v>
      </c>
      <c r="K2119">
        <v>491.954</v>
      </c>
      <c r="L2119" t="s">
        <v>80</v>
      </c>
      <c r="M2119">
        <v>2087.97059427384</v>
      </c>
    </row>
    <row r="2120" spans="1:13">
      <c r="A2120" t="s">
        <v>0</v>
      </c>
      <c r="B2120">
        <v>2118</v>
      </c>
      <c r="D2120">
        <v>0.18501</v>
      </c>
      <c r="E2120">
        <v>0</v>
      </c>
      <c r="F2120">
        <v>3</v>
      </c>
      <c r="H2120">
        <v>816.249</v>
      </c>
      <c r="I2120">
        <v>486.217</v>
      </c>
      <c r="J2120">
        <v>486.217</v>
      </c>
      <c r="K2120">
        <v>487.801</v>
      </c>
      <c r="L2120" t="s">
        <v>80</v>
      </c>
      <c r="M2120">
        <v>1241.99076872669</v>
      </c>
    </row>
    <row r="2121" spans="1:13">
      <c r="A2121" t="s">
        <v>0</v>
      </c>
      <c r="B2121">
        <v>2119</v>
      </c>
      <c r="D2121">
        <v>0.18647</v>
      </c>
      <c r="E2121">
        <v>0</v>
      </c>
      <c r="F2121">
        <v>6</v>
      </c>
      <c r="H2121">
        <v>569.476</v>
      </c>
      <c r="I2121">
        <v>493.874</v>
      </c>
      <c r="J2121">
        <v>493.874</v>
      </c>
      <c r="K2121">
        <v>492.467</v>
      </c>
      <c r="L2121" t="s">
        <v>80</v>
      </c>
      <c r="M2121">
        <v>1301.04140760919</v>
      </c>
    </row>
    <row r="2122" spans="1:13">
      <c r="A2122" t="s">
        <v>0</v>
      </c>
      <c r="B2122">
        <v>2120</v>
      </c>
      <c r="D2122">
        <v>0.22026</v>
      </c>
      <c r="E2122">
        <v>0</v>
      </c>
      <c r="F2122">
        <v>5</v>
      </c>
      <c r="H2122">
        <v>683.371</v>
      </c>
      <c r="I2122">
        <v>742.726</v>
      </c>
      <c r="J2122">
        <v>742.726</v>
      </c>
      <c r="K2122">
        <v>487.481</v>
      </c>
      <c r="L2122" t="s">
        <v>80</v>
      </c>
      <c r="M2122">
        <v>1602.65876334478</v>
      </c>
    </row>
    <row r="2123" spans="1:13">
      <c r="A2123" t="s">
        <v>0</v>
      </c>
      <c r="B2123">
        <v>2121</v>
      </c>
      <c r="D2123">
        <v>0.23093</v>
      </c>
      <c r="E2123">
        <v>0</v>
      </c>
      <c r="F2123">
        <v>3</v>
      </c>
      <c r="H2123">
        <v>808.6559999999999</v>
      </c>
      <c r="I2123">
        <v>869.066</v>
      </c>
      <c r="J2123">
        <v>869.066</v>
      </c>
      <c r="K2123">
        <v>496.386</v>
      </c>
      <c r="L2123" t="s">
        <v>80</v>
      </c>
      <c r="M2123">
        <v>1727.74930375397</v>
      </c>
    </row>
    <row r="2124" spans="1:13">
      <c r="A2124" t="s">
        <v>0</v>
      </c>
      <c r="B2124">
        <v>2122</v>
      </c>
      <c r="D2124">
        <v>0.20403</v>
      </c>
      <c r="E2124">
        <v>0</v>
      </c>
      <c r="F2124">
        <v>3</v>
      </c>
      <c r="H2124">
        <v>884.586</v>
      </c>
      <c r="I2124">
        <v>949.4640000000001</v>
      </c>
      <c r="J2124">
        <v>949.4640000000001</v>
      </c>
      <c r="K2124">
        <v>493.36</v>
      </c>
      <c r="L2124" t="s">
        <v>80</v>
      </c>
      <c r="M2124">
        <v>1901.85048449412</v>
      </c>
    </row>
    <row r="2125" spans="1:13">
      <c r="A2125" t="s">
        <v>0</v>
      </c>
      <c r="B2125">
        <v>2123</v>
      </c>
      <c r="D2125">
        <v>0.17762</v>
      </c>
      <c r="E2125">
        <v>0</v>
      </c>
      <c r="F2125">
        <v>3</v>
      </c>
      <c r="H2125">
        <v>1013.667</v>
      </c>
      <c r="I2125">
        <v>1075.804</v>
      </c>
      <c r="J2125">
        <v>1075.804</v>
      </c>
      <c r="K2125">
        <v>486.556</v>
      </c>
      <c r="L2125" t="s">
        <v>80</v>
      </c>
      <c r="M2125">
        <v>2126.58409507011</v>
      </c>
    </row>
    <row r="2126" spans="1:13">
      <c r="A2126" t="s">
        <v>0</v>
      </c>
      <c r="B2126">
        <v>2124</v>
      </c>
      <c r="D2126">
        <v>0.18265</v>
      </c>
      <c r="E2126">
        <v>0</v>
      </c>
      <c r="F2126">
        <v>5</v>
      </c>
      <c r="H2126">
        <v>1047.836</v>
      </c>
      <c r="I2126">
        <v>1114.089</v>
      </c>
      <c r="J2126">
        <v>1114.089</v>
      </c>
      <c r="K2126">
        <v>497.212</v>
      </c>
      <c r="L2126" t="s">
        <v>80</v>
      </c>
      <c r="M2126">
        <v>2176.58874846315</v>
      </c>
    </row>
    <row r="2127" spans="1:13">
      <c r="A2127" t="s">
        <v>0</v>
      </c>
      <c r="B2127">
        <v>2125</v>
      </c>
      <c r="D2127">
        <v>0.18172</v>
      </c>
      <c r="E2127">
        <v>0</v>
      </c>
      <c r="F2127">
        <v>5</v>
      </c>
      <c r="H2127">
        <v>588.4589999999999</v>
      </c>
      <c r="I2127">
        <v>493.874</v>
      </c>
      <c r="J2127">
        <v>493.874</v>
      </c>
      <c r="K2127">
        <v>497.74</v>
      </c>
      <c r="L2127" t="s">
        <v>80</v>
      </c>
      <c r="M2127">
        <v>1303.35892835426</v>
      </c>
    </row>
    <row r="2128" spans="1:13">
      <c r="A2128" t="s">
        <v>0</v>
      </c>
      <c r="B2128">
        <v>2126</v>
      </c>
      <c r="D2128">
        <v>0.25741</v>
      </c>
      <c r="E2128">
        <v>0</v>
      </c>
      <c r="F2128">
        <v>5</v>
      </c>
      <c r="H2128">
        <v>766.894</v>
      </c>
      <c r="I2128">
        <v>826.952</v>
      </c>
      <c r="J2128">
        <v>826.952</v>
      </c>
      <c r="K2128">
        <v>491.694</v>
      </c>
      <c r="L2128" t="s">
        <v>80</v>
      </c>
      <c r="M2128">
        <v>1664.70818812701</v>
      </c>
    </row>
    <row r="2129" spans="1:13">
      <c r="A2129" t="s">
        <v>0</v>
      </c>
      <c r="B2129">
        <v>2127</v>
      </c>
      <c r="D2129">
        <v>0.19218</v>
      </c>
      <c r="E2129">
        <v>0</v>
      </c>
      <c r="F2129">
        <v>3</v>
      </c>
      <c r="H2129">
        <v>964.313</v>
      </c>
      <c r="I2129">
        <v>1029.862</v>
      </c>
      <c r="J2129">
        <v>1029.862</v>
      </c>
      <c r="K2129">
        <v>490.993</v>
      </c>
      <c r="L2129" t="s">
        <v>80</v>
      </c>
      <c r="M2129">
        <v>2037.61644206156</v>
      </c>
    </row>
    <row r="2130" spans="1:13">
      <c r="A2130" t="s">
        <v>0</v>
      </c>
      <c r="B2130">
        <v>2128</v>
      </c>
      <c r="D2130">
        <v>0.17887</v>
      </c>
      <c r="E2130">
        <v>0</v>
      </c>
      <c r="F2130">
        <v>2</v>
      </c>
      <c r="H2130">
        <v>1028.854</v>
      </c>
      <c r="I2130">
        <v>1098.775</v>
      </c>
      <c r="J2130">
        <v>1098.775</v>
      </c>
      <c r="K2130">
        <v>496.814</v>
      </c>
      <c r="L2130" t="s">
        <v>80</v>
      </c>
      <c r="M2130">
        <v>2140.77458464742</v>
      </c>
    </row>
    <row r="2131" spans="1:13">
      <c r="A2131" t="s">
        <v>0</v>
      </c>
      <c r="B2131">
        <v>2129</v>
      </c>
      <c r="D2131">
        <v>0.21623</v>
      </c>
      <c r="E2131">
        <v>0</v>
      </c>
      <c r="F2131">
        <v>8</v>
      </c>
      <c r="H2131">
        <v>584.662</v>
      </c>
      <c r="I2131">
        <v>482.389</v>
      </c>
      <c r="J2131">
        <v>482.389</v>
      </c>
      <c r="K2131">
        <v>485.385</v>
      </c>
      <c r="L2131" t="s">
        <v>80</v>
      </c>
      <c r="M2131">
        <v>1236.47808154492</v>
      </c>
    </row>
    <row r="2132" spans="1:13">
      <c r="A2132" t="s">
        <v>0</v>
      </c>
      <c r="B2132">
        <v>2130</v>
      </c>
      <c r="D2132">
        <v>0.23402</v>
      </c>
      <c r="E2132">
        <v>0</v>
      </c>
      <c r="F2132">
        <v>3</v>
      </c>
      <c r="H2132">
        <v>596.052</v>
      </c>
      <c r="I2132">
        <v>612.557</v>
      </c>
      <c r="J2132">
        <v>612.557</v>
      </c>
      <c r="K2132">
        <v>495.103</v>
      </c>
      <c r="L2132" t="s">
        <v>80</v>
      </c>
      <c r="M2132">
        <v>1329.15154479499</v>
      </c>
    </row>
    <row r="2133" spans="1:13">
      <c r="A2133" t="s">
        <v>0</v>
      </c>
      <c r="B2133">
        <v>2131</v>
      </c>
      <c r="D2133">
        <v>0.26815</v>
      </c>
      <c r="E2133">
        <v>0</v>
      </c>
      <c r="F2133">
        <v>5</v>
      </c>
      <c r="H2133">
        <v>846.621</v>
      </c>
      <c r="I2133">
        <v>907.351</v>
      </c>
      <c r="J2133">
        <v>907.351</v>
      </c>
      <c r="K2133">
        <v>491.769</v>
      </c>
      <c r="L2133" t="s">
        <v>80</v>
      </c>
      <c r="M2133">
        <v>1764.12702487155</v>
      </c>
    </row>
    <row r="2134" spans="1:13">
      <c r="A2134" t="s">
        <v>0</v>
      </c>
      <c r="B2134">
        <v>2132</v>
      </c>
      <c r="D2134">
        <v>0.28311</v>
      </c>
      <c r="E2134">
        <v>0</v>
      </c>
      <c r="F2134">
        <v>3</v>
      </c>
      <c r="H2134">
        <v>975.702</v>
      </c>
      <c r="I2134">
        <v>1037.519</v>
      </c>
      <c r="J2134">
        <v>1037.519</v>
      </c>
      <c r="K2134">
        <v>485.612</v>
      </c>
      <c r="L2134" t="s">
        <v>80</v>
      </c>
      <c r="M2134">
        <v>1882.85757340321</v>
      </c>
    </row>
    <row r="2135" spans="1:13">
      <c r="A2135" t="s">
        <v>0</v>
      </c>
      <c r="B2135">
        <v>2133</v>
      </c>
      <c r="D2135">
        <v>0.22011</v>
      </c>
      <c r="E2135">
        <v>0</v>
      </c>
      <c r="F2135">
        <v>6</v>
      </c>
      <c r="H2135">
        <v>1063.022</v>
      </c>
      <c r="I2135">
        <v>1129.403</v>
      </c>
      <c r="J2135">
        <v>1129.403</v>
      </c>
      <c r="K2135">
        <v>493.598</v>
      </c>
      <c r="L2135" t="s">
        <v>80</v>
      </c>
      <c r="M2135">
        <v>2140.4666017964</v>
      </c>
    </row>
    <row r="2136" spans="1:13">
      <c r="A2136" t="s">
        <v>0</v>
      </c>
      <c r="B2136">
        <v>2134</v>
      </c>
      <c r="D2136">
        <v>0.21437</v>
      </c>
      <c r="E2136">
        <v>0</v>
      </c>
      <c r="F2136">
        <v>3</v>
      </c>
      <c r="H2136">
        <v>675.778</v>
      </c>
      <c r="I2136">
        <v>712.098</v>
      </c>
      <c r="J2136">
        <v>712.098</v>
      </c>
      <c r="K2136">
        <v>480.248</v>
      </c>
      <c r="L2136" t="s">
        <v>80</v>
      </c>
      <c r="M2136">
        <v>1527.75932308774</v>
      </c>
    </row>
    <row r="2137" spans="1:13">
      <c r="A2137" t="s">
        <v>0</v>
      </c>
      <c r="B2137">
        <v>2135</v>
      </c>
      <c r="D2137">
        <v>0.316</v>
      </c>
      <c r="E2137">
        <v>0</v>
      </c>
      <c r="F2137">
        <v>5</v>
      </c>
      <c r="H2137">
        <v>968.109</v>
      </c>
      <c r="I2137">
        <v>1029.862</v>
      </c>
      <c r="J2137">
        <v>1029.862</v>
      </c>
      <c r="K2137">
        <v>487.497</v>
      </c>
      <c r="L2137" t="s">
        <v>80</v>
      </c>
      <c r="M2137">
        <v>1874.50476825518</v>
      </c>
    </row>
    <row r="2138" spans="1:13">
      <c r="A2138" t="s">
        <v>0</v>
      </c>
      <c r="B2138">
        <v>2136</v>
      </c>
      <c r="D2138">
        <v>0.19662</v>
      </c>
      <c r="E2138">
        <v>0</v>
      </c>
      <c r="F2138">
        <v>3</v>
      </c>
      <c r="H2138">
        <v>603.645</v>
      </c>
      <c r="I2138">
        <v>482.389</v>
      </c>
      <c r="J2138">
        <v>482.389</v>
      </c>
      <c r="K2138">
        <v>483.338</v>
      </c>
      <c r="L2138" t="s">
        <v>80</v>
      </c>
      <c r="M2138">
        <v>1205.64692546068</v>
      </c>
    </row>
    <row r="2139" spans="1:13">
      <c r="A2139" t="s">
        <v>0</v>
      </c>
      <c r="B2139">
        <v>2137</v>
      </c>
      <c r="D2139">
        <v>0.28264</v>
      </c>
      <c r="E2139">
        <v>0</v>
      </c>
      <c r="F2139">
        <v>5</v>
      </c>
      <c r="H2139">
        <v>842.825</v>
      </c>
      <c r="I2139">
        <v>903.522</v>
      </c>
      <c r="J2139">
        <v>903.522</v>
      </c>
      <c r="K2139">
        <v>481.064</v>
      </c>
      <c r="L2139" t="s">
        <v>80</v>
      </c>
      <c r="M2139">
        <v>1737.99146470057</v>
      </c>
    </row>
    <row r="2140" spans="1:13">
      <c r="A2140" t="s">
        <v>0</v>
      </c>
      <c r="B2140">
        <v>2138</v>
      </c>
      <c r="D2140">
        <v>0.2416</v>
      </c>
      <c r="E2140">
        <v>0</v>
      </c>
      <c r="F2140">
        <v>5</v>
      </c>
      <c r="H2140">
        <v>1028.854</v>
      </c>
      <c r="I2140">
        <v>1094.946</v>
      </c>
      <c r="J2140">
        <v>1094.946</v>
      </c>
      <c r="K2140">
        <v>479.872</v>
      </c>
      <c r="L2140" t="s">
        <v>80</v>
      </c>
      <c r="M2140">
        <v>2057.88104711775</v>
      </c>
    </row>
    <row r="2141" spans="1:13">
      <c r="A2141" t="s">
        <v>0</v>
      </c>
      <c r="B2141">
        <v>2139</v>
      </c>
      <c r="D2141">
        <v>0.2253</v>
      </c>
      <c r="E2141">
        <v>0</v>
      </c>
      <c r="F2141">
        <v>3</v>
      </c>
      <c r="H2141">
        <v>751.708</v>
      </c>
      <c r="I2141">
        <v>501.531</v>
      </c>
      <c r="J2141">
        <v>501.531</v>
      </c>
      <c r="K2141">
        <v>500.937</v>
      </c>
      <c r="L2141" t="s">
        <v>80</v>
      </c>
      <c r="M2141">
        <v>1169.96129622878</v>
      </c>
    </row>
    <row r="2142" spans="1:13">
      <c r="A2142" t="s">
        <v>0</v>
      </c>
      <c r="B2142">
        <v>2140</v>
      </c>
      <c r="D2142">
        <v>0.21239</v>
      </c>
      <c r="E2142">
        <v>0</v>
      </c>
      <c r="F2142">
        <v>5</v>
      </c>
      <c r="H2142">
        <v>759.302</v>
      </c>
      <c r="I2142">
        <v>815.467</v>
      </c>
      <c r="J2142">
        <v>815.467</v>
      </c>
      <c r="K2142">
        <v>487.374</v>
      </c>
      <c r="L2142" t="s">
        <v>80</v>
      </c>
      <c r="M2142">
        <v>1718.37007078648</v>
      </c>
    </row>
    <row r="2143" spans="1:13">
      <c r="A2143" t="s">
        <v>0</v>
      </c>
      <c r="B2143">
        <v>2141</v>
      </c>
      <c r="D2143">
        <v>0.31538</v>
      </c>
      <c r="E2143">
        <v>0</v>
      </c>
      <c r="F2143">
        <v>2</v>
      </c>
      <c r="H2143">
        <v>987.092</v>
      </c>
      <c r="I2143">
        <v>1049.005</v>
      </c>
      <c r="J2143">
        <v>1049.005</v>
      </c>
      <c r="K2143">
        <v>479.773</v>
      </c>
      <c r="L2143" t="s">
        <v>80</v>
      </c>
      <c r="M2143">
        <v>1815.0123671659</v>
      </c>
    </row>
    <row r="2144" spans="1:13">
      <c r="A2144" t="s">
        <v>0</v>
      </c>
      <c r="B2144">
        <v>2142</v>
      </c>
      <c r="D2144">
        <v>0.20053</v>
      </c>
      <c r="E2144">
        <v>0</v>
      </c>
      <c r="F2144">
        <v>3</v>
      </c>
      <c r="H2144">
        <v>649.203</v>
      </c>
      <c r="I2144">
        <v>647.014</v>
      </c>
      <c r="J2144">
        <v>647.014</v>
      </c>
      <c r="K2144">
        <v>477.166</v>
      </c>
      <c r="L2144" t="s">
        <v>80</v>
      </c>
      <c r="M2144">
        <v>1459.60241416431</v>
      </c>
    </row>
    <row r="2145" spans="1:13">
      <c r="A2145" t="s">
        <v>0</v>
      </c>
      <c r="B2145">
        <v>2143</v>
      </c>
      <c r="D2145">
        <v>0.26817</v>
      </c>
      <c r="E2145">
        <v>0</v>
      </c>
      <c r="F2145">
        <v>6</v>
      </c>
      <c r="H2145">
        <v>1021.26</v>
      </c>
      <c r="I2145">
        <v>1075.804</v>
      </c>
      <c r="J2145">
        <v>1075.804</v>
      </c>
      <c r="K2145">
        <v>481.931</v>
      </c>
      <c r="L2145" t="s">
        <v>80</v>
      </c>
      <c r="M2145">
        <v>2000.50198948816</v>
      </c>
    </row>
    <row r="2146" spans="1:13">
      <c r="A2146" t="s">
        <v>0</v>
      </c>
      <c r="B2146">
        <v>2144</v>
      </c>
      <c r="D2146">
        <v>0.2858</v>
      </c>
      <c r="E2146">
        <v>0</v>
      </c>
      <c r="F2146">
        <v>5</v>
      </c>
      <c r="H2146">
        <v>842.825</v>
      </c>
      <c r="I2146">
        <v>903.522</v>
      </c>
      <c r="J2146">
        <v>903.522</v>
      </c>
      <c r="K2146">
        <v>470.427</v>
      </c>
      <c r="L2146" t="s">
        <v>80</v>
      </c>
      <c r="M2146">
        <v>1733.7923182942</v>
      </c>
    </row>
    <row r="2147" spans="1:13">
      <c r="A2147" t="s">
        <v>0</v>
      </c>
      <c r="B2147">
        <v>2145</v>
      </c>
      <c r="D2147">
        <v>0.22932</v>
      </c>
      <c r="E2147">
        <v>0</v>
      </c>
      <c r="F2147">
        <v>3</v>
      </c>
      <c r="H2147">
        <v>1032.65</v>
      </c>
      <c r="I2147">
        <v>1094.946</v>
      </c>
      <c r="J2147">
        <v>1094.946</v>
      </c>
      <c r="K2147">
        <v>480.313</v>
      </c>
      <c r="L2147" t="s">
        <v>80</v>
      </c>
      <c r="M2147">
        <v>2057.96239570058</v>
      </c>
    </row>
    <row r="2148" spans="1:13">
      <c r="A2148" t="s">
        <v>0</v>
      </c>
      <c r="B2148">
        <v>2146</v>
      </c>
      <c r="D2148">
        <v>0.21211</v>
      </c>
      <c r="E2148">
        <v>0</v>
      </c>
      <c r="F2148">
        <v>3</v>
      </c>
      <c r="H2148">
        <v>645.4059999999999</v>
      </c>
      <c r="I2148">
        <v>669.985</v>
      </c>
      <c r="J2148">
        <v>669.985</v>
      </c>
      <c r="K2148">
        <v>480.179</v>
      </c>
      <c r="L2148" t="s">
        <v>80</v>
      </c>
      <c r="M2148">
        <v>1468.07853041708</v>
      </c>
    </row>
    <row r="2149" spans="1:13">
      <c r="A2149" t="s">
        <v>0</v>
      </c>
      <c r="B2149">
        <v>2147</v>
      </c>
      <c r="D2149">
        <v>0.29483</v>
      </c>
      <c r="E2149">
        <v>0</v>
      </c>
      <c r="F2149">
        <v>8</v>
      </c>
      <c r="H2149">
        <v>918.755</v>
      </c>
      <c r="I2149">
        <v>980.092</v>
      </c>
      <c r="J2149">
        <v>980.092</v>
      </c>
      <c r="K2149">
        <v>483.131</v>
      </c>
      <c r="L2149" t="s">
        <v>80</v>
      </c>
      <c r="M2149">
        <v>1843.56812723454</v>
      </c>
    </row>
    <row r="2150" spans="1:13">
      <c r="A2150" t="s">
        <v>0</v>
      </c>
      <c r="B2150">
        <v>2148</v>
      </c>
      <c r="D2150">
        <v>0.22664</v>
      </c>
      <c r="E2150">
        <v>0</v>
      </c>
      <c r="F2150">
        <v>3</v>
      </c>
      <c r="H2150">
        <v>911.162</v>
      </c>
      <c r="I2150">
        <v>482.389</v>
      </c>
      <c r="J2150">
        <v>482.389</v>
      </c>
      <c r="K2150">
        <v>481.788</v>
      </c>
      <c r="L2150" t="s">
        <v>80</v>
      </c>
      <c r="M2150">
        <v>1136.41708160112</v>
      </c>
    </row>
    <row r="2151" spans="1:13">
      <c r="A2151" t="s">
        <v>0</v>
      </c>
      <c r="B2151">
        <v>2149</v>
      </c>
      <c r="D2151">
        <v>0.20711</v>
      </c>
      <c r="E2151">
        <v>0</v>
      </c>
      <c r="F2151">
        <v>3</v>
      </c>
      <c r="H2151">
        <v>626.424</v>
      </c>
      <c r="I2151">
        <v>643.1849999999999</v>
      </c>
      <c r="J2151">
        <v>643.1849999999999</v>
      </c>
      <c r="K2151">
        <v>479.599</v>
      </c>
      <c r="L2151" t="s">
        <v>80</v>
      </c>
      <c r="M2151">
        <v>1438.04525963841</v>
      </c>
    </row>
    <row r="2152" spans="1:13">
      <c r="A2152" t="s">
        <v>0</v>
      </c>
      <c r="B2152">
        <v>2150</v>
      </c>
      <c r="D2152">
        <v>0.28994</v>
      </c>
      <c r="E2152">
        <v>0</v>
      </c>
      <c r="F2152">
        <v>5</v>
      </c>
      <c r="H2152">
        <v>884.586</v>
      </c>
      <c r="I2152">
        <v>949.4640000000001</v>
      </c>
      <c r="J2152">
        <v>949.4640000000001</v>
      </c>
      <c r="K2152">
        <v>480.793</v>
      </c>
      <c r="L2152" t="s">
        <v>80</v>
      </c>
      <c r="M2152">
        <v>1793.71897989824</v>
      </c>
    </row>
    <row r="2153" spans="1:13">
      <c r="A2153" t="s">
        <v>0</v>
      </c>
      <c r="B2153">
        <v>2151</v>
      </c>
      <c r="D2153">
        <v>0.24066</v>
      </c>
      <c r="E2153">
        <v>0</v>
      </c>
      <c r="F2153">
        <v>2</v>
      </c>
      <c r="H2153">
        <v>1036.446</v>
      </c>
      <c r="I2153">
        <v>1102.603</v>
      </c>
      <c r="J2153">
        <v>1102.603</v>
      </c>
      <c r="K2153">
        <v>484.925</v>
      </c>
      <c r="L2153" t="s">
        <v>80</v>
      </c>
      <c r="M2153">
        <v>2013.03979551437</v>
      </c>
    </row>
    <row r="2154" spans="1:13">
      <c r="A2154" t="s">
        <v>0</v>
      </c>
      <c r="B2154">
        <v>2152</v>
      </c>
      <c r="D2154">
        <v>0.28077</v>
      </c>
      <c r="E2154">
        <v>0</v>
      </c>
      <c r="F2154">
        <v>6</v>
      </c>
      <c r="H2154">
        <v>827.639</v>
      </c>
      <c r="I2154">
        <v>861.409</v>
      </c>
      <c r="J2154">
        <v>861.409</v>
      </c>
      <c r="K2154">
        <v>426.99</v>
      </c>
      <c r="L2154" t="s">
        <v>80</v>
      </c>
      <c r="M2154">
        <v>1688.45649637076</v>
      </c>
    </row>
    <row r="2155" spans="1:13">
      <c r="A2155" t="s">
        <v>0</v>
      </c>
      <c r="B2155">
        <v>2153</v>
      </c>
      <c r="D2155">
        <v>0.2011</v>
      </c>
      <c r="E2155">
        <v>0</v>
      </c>
      <c r="F2155">
        <v>3</v>
      </c>
      <c r="H2155">
        <v>687.168</v>
      </c>
      <c r="I2155">
        <v>486.217</v>
      </c>
      <c r="J2155">
        <v>486.217</v>
      </c>
      <c r="K2155">
        <v>485.821</v>
      </c>
      <c r="L2155" t="s">
        <v>80</v>
      </c>
      <c r="M2155">
        <v>1201.64353476531</v>
      </c>
    </row>
    <row r="2156" spans="1:13">
      <c r="A2156" t="s">
        <v>0</v>
      </c>
      <c r="B2156">
        <v>2154</v>
      </c>
      <c r="D2156">
        <v>0.20563</v>
      </c>
      <c r="E2156">
        <v>0</v>
      </c>
      <c r="F2156">
        <v>3</v>
      </c>
      <c r="H2156">
        <v>732.726</v>
      </c>
      <c r="I2156">
        <v>773.354</v>
      </c>
      <c r="J2156">
        <v>773.354</v>
      </c>
      <c r="K2156">
        <v>477.93</v>
      </c>
      <c r="L2156" t="s">
        <v>80</v>
      </c>
      <c r="M2156">
        <v>1639.98152120442</v>
      </c>
    </row>
    <row r="2157" spans="1:13">
      <c r="A2157" t="s">
        <v>0</v>
      </c>
      <c r="B2157">
        <v>2155</v>
      </c>
      <c r="D2157">
        <v>0.30545</v>
      </c>
      <c r="E2157">
        <v>0</v>
      </c>
      <c r="F2157">
        <v>3</v>
      </c>
      <c r="H2157">
        <v>987.092</v>
      </c>
      <c r="I2157">
        <v>1052.833</v>
      </c>
      <c r="J2157">
        <v>1052.833</v>
      </c>
      <c r="K2157">
        <v>484.095</v>
      </c>
      <c r="L2157" t="s">
        <v>80</v>
      </c>
      <c r="M2157">
        <v>1864.28630232841</v>
      </c>
    </row>
    <row r="2158" spans="1:13">
      <c r="A2158" t="s">
        <v>0</v>
      </c>
      <c r="B2158">
        <v>2156</v>
      </c>
      <c r="D2158">
        <v>0.21625</v>
      </c>
      <c r="E2158">
        <v>0</v>
      </c>
      <c r="F2158">
        <v>6</v>
      </c>
      <c r="H2158">
        <v>656.796</v>
      </c>
      <c r="I2158">
        <v>451.761</v>
      </c>
      <c r="J2158">
        <v>451.761</v>
      </c>
      <c r="K2158">
        <v>446.712</v>
      </c>
      <c r="L2158" t="s">
        <v>80</v>
      </c>
      <c r="M2158">
        <v>1171.95489530377</v>
      </c>
    </row>
    <row r="2159" spans="1:13">
      <c r="A2159" t="s">
        <v>0</v>
      </c>
      <c r="B2159">
        <v>2157</v>
      </c>
      <c r="D2159">
        <v>0.2616</v>
      </c>
      <c r="E2159">
        <v>0</v>
      </c>
      <c r="F2159">
        <v>3</v>
      </c>
      <c r="H2159">
        <v>1051.632</v>
      </c>
      <c r="I2159">
        <v>1110.26</v>
      </c>
      <c r="J2159">
        <v>1110.26</v>
      </c>
      <c r="K2159">
        <v>488.654</v>
      </c>
      <c r="L2159" t="s">
        <v>80</v>
      </c>
      <c r="M2159">
        <v>2019.82473354504</v>
      </c>
    </row>
    <row r="2160" spans="1:13">
      <c r="A2160" t="s">
        <v>0</v>
      </c>
      <c r="B2160">
        <v>2158</v>
      </c>
      <c r="D2160">
        <v>0.2143</v>
      </c>
      <c r="E2160">
        <v>0</v>
      </c>
      <c r="F2160">
        <v>6</v>
      </c>
      <c r="H2160">
        <v>706.15</v>
      </c>
      <c r="I2160">
        <v>497.703</v>
      </c>
      <c r="J2160">
        <v>497.703</v>
      </c>
      <c r="K2160">
        <v>498.325</v>
      </c>
      <c r="L2160" t="s">
        <v>80</v>
      </c>
      <c r="M2160">
        <v>1251.81720113838</v>
      </c>
    </row>
    <row r="2161" spans="1:13">
      <c r="A2161" t="s">
        <v>0</v>
      </c>
      <c r="B2161">
        <v>2159</v>
      </c>
      <c r="D2161">
        <v>0.21461</v>
      </c>
      <c r="E2161">
        <v>0</v>
      </c>
      <c r="F2161">
        <v>5</v>
      </c>
      <c r="H2161">
        <v>728.929</v>
      </c>
      <c r="I2161">
        <v>777.182</v>
      </c>
      <c r="J2161">
        <v>777.182</v>
      </c>
      <c r="K2161">
        <v>486.5</v>
      </c>
      <c r="L2161" t="s">
        <v>80</v>
      </c>
      <c r="M2161">
        <v>1661.19718381993</v>
      </c>
    </row>
    <row r="2162" spans="1:13">
      <c r="A2162" t="s">
        <v>0</v>
      </c>
      <c r="B2162">
        <v>2160</v>
      </c>
      <c r="D2162">
        <v>0.31297</v>
      </c>
      <c r="E2162">
        <v>0</v>
      </c>
      <c r="F2162">
        <v>3</v>
      </c>
      <c r="H2162">
        <v>937.737</v>
      </c>
      <c r="I2162">
        <v>1003.063</v>
      </c>
      <c r="J2162">
        <v>1003.063</v>
      </c>
      <c r="K2162">
        <v>482.507</v>
      </c>
      <c r="L2162" t="s">
        <v>80</v>
      </c>
      <c r="M2162">
        <v>1779.95073250825</v>
      </c>
    </row>
    <row r="2163" spans="1:13">
      <c r="A2163" t="s">
        <v>0</v>
      </c>
      <c r="B2163">
        <v>2161</v>
      </c>
      <c r="D2163">
        <v>0.20236</v>
      </c>
      <c r="E2163">
        <v>0</v>
      </c>
      <c r="F2163">
        <v>1</v>
      </c>
      <c r="H2163">
        <v>1063.022</v>
      </c>
      <c r="I2163">
        <v>1102.603</v>
      </c>
      <c r="J2163">
        <v>1102.603</v>
      </c>
      <c r="K2163">
        <v>498.123</v>
      </c>
      <c r="L2163" t="s">
        <v>80</v>
      </c>
      <c r="M2163">
        <v>2058.57427121375</v>
      </c>
    </row>
    <row r="2164" spans="1:13">
      <c r="A2164" t="s">
        <v>0</v>
      </c>
      <c r="B2164">
        <v>2162</v>
      </c>
      <c r="D2164">
        <v>0.27958</v>
      </c>
      <c r="E2164">
        <v>0</v>
      </c>
      <c r="F2164">
        <v>5</v>
      </c>
      <c r="H2164">
        <v>865.604</v>
      </c>
      <c r="I2164">
        <v>926.4930000000001</v>
      </c>
      <c r="J2164">
        <v>926.4930000000001</v>
      </c>
      <c r="K2164">
        <v>485.886</v>
      </c>
      <c r="L2164" t="s">
        <v>80</v>
      </c>
      <c r="M2164">
        <v>1775.27839768763</v>
      </c>
    </row>
    <row r="2165" spans="1:13">
      <c r="A2165" t="s">
        <v>0</v>
      </c>
      <c r="B2165">
        <v>2163</v>
      </c>
      <c r="D2165">
        <v>0.20189</v>
      </c>
      <c r="E2165">
        <v>0</v>
      </c>
      <c r="F2165">
        <v>5</v>
      </c>
      <c r="H2165">
        <v>618.831</v>
      </c>
      <c r="I2165">
        <v>482.389</v>
      </c>
      <c r="J2165">
        <v>482.389</v>
      </c>
      <c r="K2165">
        <v>479.281</v>
      </c>
      <c r="L2165" t="s">
        <v>80</v>
      </c>
      <c r="M2165">
        <v>1239.47405662145</v>
      </c>
    </row>
    <row r="2166" spans="1:13">
      <c r="A2166" t="s">
        <v>0</v>
      </c>
      <c r="B2166">
        <v>2164</v>
      </c>
      <c r="D2166">
        <v>0.28334</v>
      </c>
      <c r="E2166">
        <v>0</v>
      </c>
      <c r="F2166">
        <v>5</v>
      </c>
      <c r="H2166">
        <v>975.702</v>
      </c>
      <c r="I2166">
        <v>1026.034</v>
      </c>
      <c r="J2166">
        <v>1026.034</v>
      </c>
      <c r="K2166">
        <v>474.764</v>
      </c>
      <c r="L2166" t="s">
        <v>80</v>
      </c>
      <c r="M2166">
        <v>1909.53656960286</v>
      </c>
    </row>
    <row r="2167" spans="1:13">
      <c r="A2167" t="s">
        <v>0</v>
      </c>
      <c r="B2167">
        <v>2165</v>
      </c>
      <c r="D2167">
        <v>0.1966</v>
      </c>
      <c r="E2167">
        <v>0</v>
      </c>
      <c r="F2167">
        <v>3</v>
      </c>
      <c r="H2167">
        <v>759.302</v>
      </c>
      <c r="I2167">
        <v>784.8390000000001</v>
      </c>
      <c r="J2167">
        <v>784.8390000000001</v>
      </c>
      <c r="K2167">
        <v>475.091</v>
      </c>
      <c r="L2167" t="s">
        <v>80</v>
      </c>
      <c r="M2167">
        <v>1678.09050212895</v>
      </c>
    </row>
    <row r="2168" spans="1:13">
      <c r="A2168" t="s">
        <v>0</v>
      </c>
      <c r="B2168">
        <v>2166</v>
      </c>
      <c r="D2168">
        <v>0.27136</v>
      </c>
      <c r="E2168">
        <v>0</v>
      </c>
      <c r="F2168">
        <v>3</v>
      </c>
      <c r="H2168">
        <v>725.133</v>
      </c>
      <c r="I2168">
        <v>467.075</v>
      </c>
      <c r="J2168">
        <v>467.075</v>
      </c>
      <c r="K2168">
        <v>465.029</v>
      </c>
      <c r="L2168" t="s">
        <v>80</v>
      </c>
      <c r="M2168">
        <v>1038.4462974544</v>
      </c>
    </row>
    <row r="2169" spans="1:13">
      <c r="A2169" t="s">
        <v>0</v>
      </c>
      <c r="B2169">
        <v>2167</v>
      </c>
      <c r="D2169">
        <v>0.27174</v>
      </c>
      <c r="E2169">
        <v>0</v>
      </c>
      <c r="F2169">
        <v>6</v>
      </c>
      <c r="H2169">
        <v>952.923</v>
      </c>
      <c r="I2169">
        <v>1003.063</v>
      </c>
      <c r="J2169">
        <v>1003.063</v>
      </c>
      <c r="K2169">
        <v>474.406</v>
      </c>
      <c r="L2169" t="s">
        <v>80</v>
      </c>
      <c r="M2169">
        <v>1896.32812452712</v>
      </c>
    </row>
    <row r="2170" spans="1:13">
      <c r="A2170" t="s">
        <v>0</v>
      </c>
      <c r="B2170">
        <v>2168</v>
      </c>
      <c r="D2170">
        <v>0.23494</v>
      </c>
      <c r="E2170">
        <v>0</v>
      </c>
      <c r="F2170">
        <v>3</v>
      </c>
      <c r="H2170">
        <v>816.249</v>
      </c>
      <c r="I2170">
        <v>842.266</v>
      </c>
      <c r="J2170">
        <v>842.266</v>
      </c>
      <c r="K2170">
        <v>464.095</v>
      </c>
      <c r="L2170" t="s">
        <v>80</v>
      </c>
      <c r="M2170">
        <v>1680.18704479965</v>
      </c>
    </row>
    <row r="2171" spans="1:13">
      <c r="A2171" t="s">
        <v>0</v>
      </c>
      <c r="B2171">
        <v>2169</v>
      </c>
      <c r="D2171">
        <v>0.24733</v>
      </c>
      <c r="E2171">
        <v>0</v>
      </c>
      <c r="F2171">
        <v>3</v>
      </c>
      <c r="H2171">
        <v>990.888</v>
      </c>
      <c r="I2171">
        <v>1037.519</v>
      </c>
      <c r="J2171">
        <v>1037.519</v>
      </c>
      <c r="K2171">
        <v>463.475</v>
      </c>
      <c r="L2171" t="s">
        <v>80</v>
      </c>
      <c r="M2171">
        <v>1941.56172563054</v>
      </c>
    </row>
    <row r="2172" spans="1:13">
      <c r="A2172" t="s">
        <v>0</v>
      </c>
      <c r="B2172">
        <v>2170</v>
      </c>
      <c r="D2172">
        <v>0.24296</v>
      </c>
      <c r="E2172">
        <v>0</v>
      </c>
      <c r="F2172">
        <v>6</v>
      </c>
      <c r="H2172">
        <v>865.604</v>
      </c>
      <c r="I2172">
        <v>915.008</v>
      </c>
      <c r="J2172">
        <v>915.008</v>
      </c>
      <c r="K2172">
        <v>476.258</v>
      </c>
      <c r="L2172" t="s">
        <v>80</v>
      </c>
      <c r="M2172">
        <v>1813.63274177634</v>
      </c>
    </row>
    <row r="2173" spans="1:13">
      <c r="A2173" t="s">
        <v>0</v>
      </c>
      <c r="B2173">
        <v>2171</v>
      </c>
      <c r="D2173">
        <v>0.22052</v>
      </c>
      <c r="E2173">
        <v>0</v>
      </c>
      <c r="F2173">
        <v>1</v>
      </c>
      <c r="H2173">
        <v>664.389</v>
      </c>
      <c r="I2173">
        <v>474.732</v>
      </c>
      <c r="J2173">
        <v>474.732</v>
      </c>
      <c r="K2173">
        <v>475.63</v>
      </c>
      <c r="L2173" t="s">
        <v>80</v>
      </c>
      <c r="M2173">
        <v>1032.66577771552</v>
      </c>
    </row>
    <row r="2174" spans="1:13">
      <c r="A2174" t="s">
        <v>0</v>
      </c>
      <c r="B2174">
        <v>2172</v>
      </c>
      <c r="D2174">
        <v>0.27577</v>
      </c>
      <c r="E2174">
        <v>0</v>
      </c>
      <c r="F2174">
        <v>8</v>
      </c>
      <c r="H2174">
        <v>952.923</v>
      </c>
      <c r="I2174">
        <v>999.234</v>
      </c>
      <c r="J2174">
        <v>999.234</v>
      </c>
      <c r="K2174">
        <v>473.111</v>
      </c>
      <c r="L2174" t="s">
        <v>80</v>
      </c>
      <c r="M2174">
        <v>1893.77182499632</v>
      </c>
    </row>
    <row r="2175" spans="1:13">
      <c r="A2175" t="s">
        <v>0</v>
      </c>
      <c r="B2175">
        <v>2173</v>
      </c>
      <c r="D2175">
        <v>0.18384</v>
      </c>
      <c r="E2175">
        <v>0</v>
      </c>
      <c r="F2175">
        <v>3</v>
      </c>
      <c r="H2175">
        <v>759.302</v>
      </c>
      <c r="I2175">
        <v>777.182</v>
      </c>
      <c r="J2175">
        <v>777.182</v>
      </c>
      <c r="K2175">
        <v>470.047</v>
      </c>
      <c r="L2175" t="s">
        <v>80</v>
      </c>
      <c r="M2175">
        <v>1696.99132762295</v>
      </c>
    </row>
    <row r="2176" spans="1:13">
      <c r="A2176" t="s">
        <v>0</v>
      </c>
      <c r="B2176">
        <v>2174</v>
      </c>
      <c r="D2176">
        <v>0.28037</v>
      </c>
      <c r="E2176">
        <v>0</v>
      </c>
      <c r="F2176">
        <v>3</v>
      </c>
      <c r="H2176">
        <v>945.33</v>
      </c>
      <c r="I2176">
        <v>570.444</v>
      </c>
      <c r="J2176">
        <v>570.444</v>
      </c>
      <c r="K2176">
        <v>474.81</v>
      </c>
      <c r="L2176" t="s">
        <v>80</v>
      </c>
      <c r="M2176">
        <v>1185.3435743123</v>
      </c>
    </row>
    <row r="2177" spans="1:13">
      <c r="A2177" t="s">
        <v>0</v>
      </c>
      <c r="B2177">
        <v>2175</v>
      </c>
      <c r="D2177">
        <v>0.27522</v>
      </c>
      <c r="E2177">
        <v>0</v>
      </c>
      <c r="F2177">
        <v>3</v>
      </c>
      <c r="H2177">
        <v>899.772</v>
      </c>
      <c r="I2177">
        <v>937.979</v>
      </c>
      <c r="J2177">
        <v>937.979</v>
      </c>
      <c r="K2177">
        <v>465.536</v>
      </c>
      <c r="L2177" t="s">
        <v>80</v>
      </c>
      <c r="M2177">
        <v>1748.02598445844</v>
      </c>
    </row>
    <row r="2178" spans="1:13">
      <c r="A2178" t="s">
        <v>0</v>
      </c>
      <c r="B2178">
        <v>2176</v>
      </c>
      <c r="D2178">
        <v>0.1906</v>
      </c>
      <c r="E2178">
        <v>0</v>
      </c>
      <c r="F2178">
        <v>3</v>
      </c>
      <c r="H2178">
        <v>626.424</v>
      </c>
      <c r="I2178">
        <v>467.075</v>
      </c>
      <c r="J2178">
        <v>467.075</v>
      </c>
      <c r="K2178">
        <v>467.966</v>
      </c>
      <c r="L2178" t="s">
        <v>80</v>
      </c>
      <c r="M2178">
        <v>1195.52889857589</v>
      </c>
    </row>
    <row r="2179" spans="1:13">
      <c r="A2179" t="s">
        <v>0</v>
      </c>
      <c r="B2179">
        <v>2177</v>
      </c>
      <c r="D2179">
        <v>0.28452</v>
      </c>
      <c r="E2179">
        <v>0</v>
      </c>
      <c r="F2179">
        <v>8</v>
      </c>
      <c r="H2179">
        <v>941.534</v>
      </c>
      <c r="I2179">
        <v>987.749</v>
      </c>
      <c r="J2179">
        <v>987.749</v>
      </c>
      <c r="K2179">
        <v>480.708</v>
      </c>
      <c r="L2179" t="s">
        <v>80</v>
      </c>
      <c r="M2179">
        <v>1866.79764454618</v>
      </c>
    </row>
    <row r="2180" spans="1:13">
      <c r="A2180" t="s">
        <v>0</v>
      </c>
      <c r="B2180">
        <v>2178</v>
      </c>
      <c r="D2180">
        <v>0.18988</v>
      </c>
      <c r="E2180">
        <v>0</v>
      </c>
      <c r="F2180">
        <v>3</v>
      </c>
      <c r="H2180">
        <v>645.4059999999999</v>
      </c>
      <c r="I2180">
        <v>482.389</v>
      </c>
      <c r="J2180">
        <v>482.389</v>
      </c>
      <c r="K2180">
        <v>482.797</v>
      </c>
      <c r="L2180" t="s">
        <v>80</v>
      </c>
      <c r="M2180">
        <v>1222.74302499646</v>
      </c>
    </row>
    <row r="2181" spans="1:13">
      <c r="A2181" t="s">
        <v>0</v>
      </c>
      <c r="B2181">
        <v>2179</v>
      </c>
      <c r="D2181">
        <v>0.27795</v>
      </c>
      <c r="E2181">
        <v>0</v>
      </c>
      <c r="F2181">
        <v>3</v>
      </c>
      <c r="H2181">
        <v>914.958</v>
      </c>
      <c r="I2181">
        <v>960.949</v>
      </c>
      <c r="J2181">
        <v>960.949</v>
      </c>
      <c r="K2181">
        <v>479.216</v>
      </c>
      <c r="L2181" t="s">
        <v>80</v>
      </c>
      <c r="M2181">
        <v>1777.38083510644</v>
      </c>
    </row>
    <row r="2182" spans="1:13">
      <c r="A2182" t="s">
        <v>0</v>
      </c>
      <c r="B2182">
        <v>2180</v>
      </c>
      <c r="D2182">
        <v>0.20605</v>
      </c>
      <c r="E2182">
        <v>0</v>
      </c>
      <c r="F2182">
        <v>3</v>
      </c>
      <c r="H2182">
        <v>751.708</v>
      </c>
      <c r="I2182">
        <v>482.389</v>
      </c>
      <c r="J2182">
        <v>482.389</v>
      </c>
      <c r="K2182">
        <v>483.953</v>
      </c>
      <c r="L2182" t="s">
        <v>80</v>
      </c>
      <c r="M2182">
        <v>1182.18486013018</v>
      </c>
    </row>
    <row r="2183" spans="1:13">
      <c r="A2183" t="s">
        <v>0</v>
      </c>
      <c r="B2183">
        <v>2181</v>
      </c>
      <c r="D2183">
        <v>0.23839</v>
      </c>
      <c r="E2183">
        <v>0</v>
      </c>
      <c r="F2183">
        <v>3</v>
      </c>
      <c r="H2183">
        <v>1123.766</v>
      </c>
      <c r="I2183">
        <v>1186.83</v>
      </c>
      <c r="J2183">
        <v>1186.83</v>
      </c>
      <c r="K2183">
        <v>482.657</v>
      </c>
      <c r="L2183" t="s">
        <v>80</v>
      </c>
      <c r="M2183">
        <v>2170.20013751443</v>
      </c>
    </row>
    <row r="2184" spans="1:13">
      <c r="A2184" t="s">
        <v>0</v>
      </c>
      <c r="B2184">
        <v>2182</v>
      </c>
      <c r="D2184">
        <v>0.23072</v>
      </c>
      <c r="E2184">
        <v>0</v>
      </c>
      <c r="F2184">
        <v>5</v>
      </c>
      <c r="H2184">
        <v>1078.208</v>
      </c>
      <c r="I2184">
        <v>953.293</v>
      </c>
      <c r="J2184">
        <v>953.293</v>
      </c>
      <c r="K2184">
        <v>481.572</v>
      </c>
      <c r="L2184" t="s">
        <v>80</v>
      </c>
      <c r="M2184">
        <v>1880.59276972122</v>
      </c>
    </row>
    <row r="2185" spans="1:13">
      <c r="A2185" t="s">
        <v>0</v>
      </c>
      <c r="B2185">
        <v>2183</v>
      </c>
      <c r="D2185">
        <v>0.23734</v>
      </c>
      <c r="E2185">
        <v>0</v>
      </c>
      <c r="F2185">
        <v>5</v>
      </c>
      <c r="H2185">
        <v>1104.784</v>
      </c>
      <c r="I2185">
        <v>1171.516</v>
      </c>
      <c r="J2185">
        <v>1171.516</v>
      </c>
      <c r="K2185">
        <v>479.515</v>
      </c>
      <c r="L2185" t="s">
        <v>80</v>
      </c>
      <c r="M2185">
        <v>2167.04622614274</v>
      </c>
    </row>
    <row r="2186" spans="1:13">
      <c r="A2186" t="s">
        <v>0</v>
      </c>
      <c r="B2186">
        <v>2184</v>
      </c>
      <c r="D2186">
        <v>0.23817</v>
      </c>
      <c r="E2186">
        <v>0</v>
      </c>
      <c r="F2186">
        <v>3</v>
      </c>
      <c r="H2186">
        <v>1078.208</v>
      </c>
      <c r="I2186">
        <v>1144.717</v>
      </c>
      <c r="J2186">
        <v>1144.717</v>
      </c>
      <c r="K2186">
        <v>475.374</v>
      </c>
      <c r="L2186" t="s">
        <v>80</v>
      </c>
      <c r="M2186">
        <v>2111.50926363608</v>
      </c>
    </row>
    <row r="2187" spans="1:13">
      <c r="A2187" t="s">
        <v>0</v>
      </c>
      <c r="B2187">
        <v>2185</v>
      </c>
      <c r="D2187">
        <v>0.23524</v>
      </c>
      <c r="E2187">
        <v>0</v>
      </c>
      <c r="F2187">
        <v>3</v>
      </c>
      <c r="H2187">
        <v>1063.022</v>
      </c>
      <c r="I2187">
        <v>1133.231</v>
      </c>
      <c r="J2187">
        <v>1133.231</v>
      </c>
      <c r="K2187">
        <v>481.329</v>
      </c>
      <c r="L2187" t="s">
        <v>80</v>
      </c>
      <c r="M2187">
        <v>2100.79053719307</v>
      </c>
    </row>
    <row r="2188" spans="1:13">
      <c r="A2188" t="s">
        <v>0</v>
      </c>
      <c r="B2188">
        <v>2186</v>
      </c>
      <c r="D2188">
        <v>0.23835</v>
      </c>
      <c r="E2188">
        <v>0</v>
      </c>
      <c r="F2188">
        <v>3</v>
      </c>
      <c r="H2188">
        <v>1070.615</v>
      </c>
      <c r="I2188">
        <v>1140.888</v>
      </c>
      <c r="J2188">
        <v>1140.888</v>
      </c>
      <c r="K2188">
        <v>480.437</v>
      </c>
      <c r="L2188" t="s">
        <v>80</v>
      </c>
      <c r="M2188">
        <v>2105.78018267861</v>
      </c>
    </row>
    <row r="2189" spans="1:13">
      <c r="A2189" t="s">
        <v>0</v>
      </c>
      <c r="B2189">
        <v>2187</v>
      </c>
      <c r="D2189">
        <v>0.23065</v>
      </c>
      <c r="E2189">
        <v>0</v>
      </c>
      <c r="F2189">
        <v>6</v>
      </c>
      <c r="H2189">
        <v>1025.057</v>
      </c>
      <c r="I2189">
        <v>1094.946</v>
      </c>
      <c r="J2189">
        <v>1094.946</v>
      </c>
      <c r="K2189">
        <v>472.519</v>
      </c>
      <c r="L2189" t="s">
        <v>80</v>
      </c>
      <c r="M2189">
        <v>2078.0311645903</v>
      </c>
    </row>
    <row r="2190" spans="1:13">
      <c r="A2190" t="s">
        <v>0</v>
      </c>
      <c r="B2190">
        <v>2188</v>
      </c>
      <c r="D2190">
        <v>0.22882</v>
      </c>
      <c r="E2190">
        <v>0</v>
      </c>
      <c r="F2190">
        <v>3</v>
      </c>
      <c r="H2190">
        <v>1021.26</v>
      </c>
      <c r="I2190">
        <v>1087.289</v>
      </c>
      <c r="J2190">
        <v>1087.289</v>
      </c>
      <c r="K2190">
        <v>475.955</v>
      </c>
      <c r="L2190" t="s">
        <v>80</v>
      </c>
      <c r="M2190">
        <v>2048.08676932423</v>
      </c>
    </row>
    <row r="2191" spans="1:13">
      <c r="A2191" t="s">
        <v>0</v>
      </c>
      <c r="B2191">
        <v>2189</v>
      </c>
      <c r="D2191">
        <v>0.23985</v>
      </c>
      <c r="E2191">
        <v>0</v>
      </c>
      <c r="F2191">
        <v>3</v>
      </c>
      <c r="H2191">
        <v>994.6849999999999</v>
      </c>
      <c r="I2191">
        <v>1060.49</v>
      </c>
      <c r="J2191">
        <v>1060.49</v>
      </c>
      <c r="K2191">
        <v>474.604</v>
      </c>
      <c r="L2191" t="s">
        <v>80</v>
      </c>
      <c r="M2191">
        <v>1988.76101975664</v>
      </c>
    </row>
    <row r="2192" spans="1:13">
      <c r="A2192" t="s">
        <v>0</v>
      </c>
      <c r="B2192">
        <v>2190</v>
      </c>
      <c r="D2192">
        <v>0.23386</v>
      </c>
      <c r="E2192">
        <v>0</v>
      </c>
      <c r="F2192">
        <v>3</v>
      </c>
      <c r="H2192">
        <v>1028.854</v>
      </c>
      <c r="I2192">
        <v>1094.946</v>
      </c>
      <c r="J2192">
        <v>1094.946</v>
      </c>
      <c r="K2192">
        <v>476.071</v>
      </c>
      <c r="L2192" t="s">
        <v>80</v>
      </c>
      <c r="M2192">
        <v>2049.28013184495</v>
      </c>
    </row>
    <row r="2193" spans="1:13">
      <c r="A2193" t="s">
        <v>0</v>
      </c>
      <c r="B2193">
        <v>2191</v>
      </c>
      <c r="D2193">
        <v>0.23052</v>
      </c>
      <c r="E2193">
        <v>0</v>
      </c>
      <c r="F2193">
        <v>3</v>
      </c>
      <c r="H2193">
        <v>1017.464</v>
      </c>
      <c r="I2193">
        <v>1083.461</v>
      </c>
      <c r="J2193">
        <v>1083.461</v>
      </c>
      <c r="K2193">
        <v>475.631</v>
      </c>
      <c r="L2193" t="s">
        <v>80</v>
      </c>
      <c r="M2193">
        <v>2039.38764091421</v>
      </c>
    </row>
    <row r="2194" spans="1:13">
      <c r="A2194" t="s">
        <v>0</v>
      </c>
      <c r="B2194">
        <v>2192</v>
      </c>
      <c r="D2194">
        <v>0.24458</v>
      </c>
      <c r="E2194">
        <v>0</v>
      </c>
      <c r="F2194">
        <v>5</v>
      </c>
      <c r="H2194">
        <v>1032.65</v>
      </c>
      <c r="I2194">
        <v>1098.775</v>
      </c>
      <c r="J2194">
        <v>1098.775</v>
      </c>
      <c r="K2194">
        <v>469.884</v>
      </c>
      <c r="L2194" t="s">
        <v>80</v>
      </c>
      <c r="M2194">
        <v>2058.92252762674</v>
      </c>
    </row>
    <row r="2195" spans="1:13">
      <c r="A2195" t="s">
        <v>0</v>
      </c>
      <c r="B2195">
        <v>2193</v>
      </c>
      <c r="D2195">
        <v>0.22813</v>
      </c>
      <c r="E2195">
        <v>0</v>
      </c>
      <c r="F2195">
        <v>3</v>
      </c>
      <c r="H2195">
        <v>1097.191</v>
      </c>
      <c r="I2195">
        <v>1167.688</v>
      </c>
      <c r="J2195">
        <v>1167.688</v>
      </c>
      <c r="K2195">
        <v>473.659</v>
      </c>
      <c r="L2195" t="s">
        <v>80</v>
      </c>
      <c r="M2195">
        <v>2162.37651633385</v>
      </c>
    </row>
    <row r="2196" spans="1:13">
      <c r="A2196" t="s">
        <v>0</v>
      </c>
      <c r="B2196">
        <v>2194</v>
      </c>
      <c r="D2196">
        <v>0.22219</v>
      </c>
      <c r="E2196">
        <v>0</v>
      </c>
      <c r="F2196">
        <v>3</v>
      </c>
      <c r="H2196">
        <v>1097.191</v>
      </c>
      <c r="I2196">
        <v>1163.859</v>
      </c>
      <c r="J2196">
        <v>1163.859</v>
      </c>
      <c r="K2196">
        <v>467.209</v>
      </c>
      <c r="L2196" t="s">
        <v>80</v>
      </c>
      <c r="M2196">
        <v>2167.72184623514</v>
      </c>
    </row>
    <row r="2197" spans="1:13">
      <c r="A2197" t="s">
        <v>0</v>
      </c>
      <c r="B2197">
        <v>2195</v>
      </c>
      <c r="D2197">
        <v>0.22639</v>
      </c>
      <c r="E2197">
        <v>0</v>
      </c>
      <c r="F2197">
        <v>3</v>
      </c>
      <c r="H2197">
        <v>778.284</v>
      </c>
      <c r="I2197">
        <v>478.56</v>
      </c>
      <c r="J2197">
        <v>478.56</v>
      </c>
      <c r="K2197">
        <v>475.569</v>
      </c>
      <c r="L2197" t="s">
        <v>80</v>
      </c>
      <c r="M2197">
        <v>1130.73901584674</v>
      </c>
    </row>
    <row r="2198" spans="1:13">
      <c r="A2198" t="s">
        <v>0</v>
      </c>
      <c r="B2198">
        <v>2196</v>
      </c>
      <c r="D2198">
        <v>0.21966</v>
      </c>
      <c r="E2198">
        <v>0</v>
      </c>
      <c r="F2198">
        <v>3</v>
      </c>
      <c r="H2198">
        <v>626.424</v>
      </c>
      <c r="I2198">
        <v>470.904</v>
      </c>
      <c r="J2198">
        <v>470.904</v>
      </c>
      <c r="K2198">
        <v>470.573</v>
      </c>
      <c r="L2198" t="s">
        <v>80</v>
      </c>
      <c r="M2198">
        <v>1132.04865147279</v>
      </c>
    </row>
    <row r="2199" spans="1:13">
      <c r="A2199" t="s">
        <v>0</v>
      </c>
      <c r="B2199">
        <v>2197</v>
      </c>
      <c r="D2199">
        <v>0.22951</v>
      </c>
      <c r="E2199">
        <v>0</v>
      </c>
      <c r="F2199">
        <v>5</v>
      </c>
      <c r="H2199">
        <v>649.203</v>
      </c>
      <c r="I2199">
        <v>620.2140000000001</v>
      </c>
      <c r="J2199">
        <v>620.2140000000001</v>
      </c>
      <c r="K2199">
        <v>471.84</v>
      </c>
      <c r="L2199" t="s">
        <v>80</v>
      </c>
      <c r="M2199">
        <v>1402.95380380728</v>
      </c>
    </row>
    <row r="2200" spans="1:13">
      <c r="A2200" t="s">
        <v>0</v>
      </c>
      <c r="B2200">
        <v>2198</v>
      </c>
      <c r="D2200">
        <v>0.22528</v>
      </c>
      <c r="E2200">
        <v>0</v>
      </c>
      <c r="F2200">
        <v>5</v>
      </c>
      <c r="H2200">
        <v>789.673</v>
      </c>
      <c r="I2200">
        <v>823.124</v>
      </c>
      <c r="J2200">
        <v>823.124</v>
      </c>
      <c r="K2200">
        <v>469.925</v>
      </c>
      <c r="L2200" t="s">
        <v>80</v>
      </c>
      <c r="M2200">
        <v>1708.80240984219</v>
      </c>
    </row>
    <row r="2201" spans="1:13">
      <c r="A2201" t="s">
        <v>0</v>
      </c>
      <c r="B2201">
        <v>2199</v>
      </c>
      <c r="D2201">
        <v>0.23018</v>
      </c>
      <c r="E2201">
        <v>0</v>
      </c>
      <c r="F2201">
        <v>3</v>
      </c>
      <c r="H2201">
        <v>858.011</v>
      </c>
      <c r="I2201">
        <v>907.351</v>
      </c>
      <c r="J2201">
        <v>907.351</v>
      </c>
      <c r="K2201">
        <v>466.959</v>
      </c>
      <c r="L2201" t="s">
        <v>80</v>
      </c>
      <c r="M2201">
        <v>1785.81975125378</v>
      </c>
    </row>
    <row r="2202" spans="1:13">
      <c r="A2202" t="s">
        <v>0</v>
      </c>
      <c r="B2202">
        <v>2200</v>
      </c>
      <c r="D2202">
        <v>0.22579</v>
      </c>
      <c r="E2202">
        <v>0</v>
      </c>
      <c r="F2202">
        <v>3</v>
      </c>
      <c r="H2202">
        <v>926.348</v>
      </c>
      <c r="I2202">
        <v>980.092</v>
      </c>
      <c r="J2202">
        <v>980.092</v>
      </c>
      <c r="K2202">
        <v>468.131</v>
      </c>
      <c r="L2202" t="s">
        <v>80</v>
      </c>
      <c r="M2202">
        <v>1900.77749805284</v>
      </c>
    </row>
    <row r="2203" spans="1:13">
      <c r="A2203" t="s">
        <v>0</v>
      </c>
      <c r="B2203">
        <v>2201</v>
      </c>
      <c r="D2203">
        <v>0.30468</v>
      </c>
      <c r="E2203">
        <v>0</v>
      </c>
      <c r="F2203">
        <v>6</v>
      </c>
      <c r="H2203">
        <v>949.127</v>
      </c>
      <c r="I2203">
        <v>999.234</v>
      </c>
      <c r="J2203">
        <v>999.234</v>
      </c>
      <c r="K2203">
        <v>472.19</v>
      </c>
      <c r="L2203" t="s">
        <v>80</v>
      </c>
      <c r="M2203">
        <v>1851.11151326967</v>
      </c>
    </row>
    <row r="2204" spans="1:13">
      <c r="A2204" t="s">
        <v>0</v>
      </c>
      <c r="B2204">
        <v>2202</v>
      </c>
      <c r="D2204">
        <v>0.24754</v>
      </c>
      <c r="E2204">
        <v>0</v>
      </c>
      <c r="F2204">
        <v>3</v>
      </c>
      <c r="H2204">
        <v>949.127</v>
      </c>
      <c r="I2204">
        <v>1018.377</v>
      </c>
      <c r="J2204">
        <v>1018.377</v>
      </c>
      <c r="K2204">
        <v>460.918</v>
      </c>
      <c r="L2204" t="s">
        <v>80</v>
      </c>
      <c r="M2204">
        <v>1913.51987788699</v>
      </c>
    </row>
    <row r="2205" spans="1:13">
      <c r="A2205" t="s">
        <v>0</v>
      </c>
      <c r="B2205">
        <v>2203</v>
      </c>
      <c r="D2205">
        <v>0.25313</v>
      </c>
      <c r="E2205">
        <v>0</v>
      </c>
      <c r="F2205">
        <v>3</v>
      </c>
      <c r="H2205">
        <v>990.888</v>
      </c>
      <c r="I2205">
        <v>1056.662</v>
      </c>
      <c r="J2205">
        <v>1056.662</v>
      </c>
      <c r="K2205">
        <v>464.182</v>
      </c>
      <c r="L2205" t="s">
        <v>80</v>
      </c>
      <c r="M2205">
        <v>1958.3090690141</v>
      </c>
    </row>
    <row r="2206" spans="1:13">
      <c r="A2206" t="s">
        <v>0</v>
      </c>
      <c r="B2206">
        <v>2204</v>
      </c>
      <c r="D2206">
        <v>0.21174</v>
      </c>
      <c r="E2206">
        <v>0</v>
      </c>
      <c r="F2206">
        <v>1</v>
      </c>
      <c r="H2206">
        <v>1085.801</v>
      </c>
      <c r="I2206">
        <v>1148.545</v>
      </c>
      <c r="J2206">
        <v>1148.545</v>
      </c>
      <c r="K2206">
        <v>461.946</v>
      </c>
      <c r="L2206" t="s">
        <v>80</v>
      </c>
      <c r="M2206">
        <v>2100.49272231649</v>
      </c>
    </row>
    <row r="2207" spans="1:13">
      <c r="A2207" t="s">
        <v>0</v>
      </c>
      <c r="B2207">
        <v>2205</v>
      </c>
      <c r="D2207">
        <v>0.25011</v>
      </c>
      <c r="E2207">
        <v>0</v>
      </c>
      <c r="F2207">
        <v>3</v>
      </c>
      <c r="H2207">
        <v>1093.394</v>
      </c>
      <c r="I2207">
        <v>1121.746</v>
      </c>
      <c r="J2207">
        <v>1121.746</v>
      </c>
      <c r="K2207">
        <v>475.892</v>
      </c>
      <c r="L2207" t="s">
        <v>80</v>
      </c>
      <c r="M2207">
        <v>2056.97453612046</v>
      </c>
    </row>
    <row r="2208" spans="1:13">
      <c r="A2208" t="s">
        <v>0</v>
      </c>
      <c r="B2208">
        <v>2206</v>
      </c>
      <c r="D2208">
        <v>0.22882</v>
      </c>
      <c r="E2208">
        <v>0</v>
      </c>
      <c r="F2208">
        <v>3</v>
      </c>
      <c r="H2208">
        <v>1047.836</v>
      </c>
      <c r="I2208">
        <v>1114.089</v>
      </c>
      <c r="J2208">
        <v>1114.089</v>
      </c>
      <c r="K2208">
        <v>479.792</v>
      </c>
      <c r="L2208" t="s">
        <v>80</v>
      </c>
      <c r="M2208">
        <v>2085.94275807453</v>
      </c>
    </row>
    <row r="2209" spans="1:13">
      <c r="A2209" t="s">
        <v>0</v>
      </c>
      <c r="B2209">
        <v>2207</v>
      </c>
      <c r="D2209">
        <v>0.20485</v>
      </c>
      <c r="E2209">
        <v>0</v>
      </c>
      <c r="F2209">
        <v>5</v>
      </c>
      <c r="H2209">
        <v>637.813</v>
      </c>
      <c r="I2209">
        <v>444.104</v>
      </c>
      <c r="J2209">
        <v>444.104</v>
      </c>
      <c r="K2209">
        <v>444.407</v>
      </c>
      <c r="L2209" t="s">
        <v>80</v>
      </c>
      <c r="M2209">
        <v>1166.80456604419</v>
      </c>
    </row>
    <row r="2210" spans="1:13">
      <c r="A2210" t="s">
        <v>0</v>
      </c>
      <c r="B2210">
        <v>2208</v>
      </c>
      <c r="D2210">
        <v>0.23472</v>
      </c>
      <c r="E2210">
        <v>0</v>
      </c>
      <c r="F2210">
        <v>6</v>
      </c>
      <c r="H2210">
        <v>831.4349999999999</v>
      </c>
      <c r="I2210">
        <v>830.7809999999999</v>
      </c>
      <c r="J2210">
        <v>830.7809999999999</v>
      </c>
      <c r="K2210">
        <v>447.994</v>
      </c>
      <c r="L2210" t="s">
        <v>80</v>
      </c>
      <c r="M2210">
        <v>1708.31630693098</v>
      </c>
    </row>
    <row r="2211" spans="1:13">
      <c r="A2211" t="s">
        <v>0</v>
      </c>
      <c r="B2211">
        <v>2209</v>
      </c>
      <c r="D2211">
        <v>0.28277</v>
      </c>
      <c r="E2211">
        <v>0</v>
      </c>
      <c r="F2211">
        <v>3</v>
      </c>
      <c r="H2211">
        <v>1009.871</v>
      </c>
      <c r="I2211">
        <v>1049.005</v>
      </c>
      <c r="J2211">
        <v>1049.005</v>
      </c>
      <c r="K2211">
        <v>451.608</v>
      </c>
      <c r="L2211" t="s">
        <v>80</v>
      </c>
      <c r="M2211">
        <v>1898.27156103734</v>
      </c>
    </row>
    <row r="2212" spans="1:13">
      <c r="A2212" t="s">
        <v>0</v>
      </c>
      <c r="B2212">
        <v>2210</v>
      </c>
      <c r="D2212">
        <v>0.20558</v>
      </c>
      <c r="E2212">
        <v>0</v>
      </c>
      <c r="F2212">
        <v>3</v>
      </c>
      <c r="H2212">
        <v>713.7430000000001</v>
      </c>
      <c r="I2212">
        <v>451.761</v>
      </c>
      <c r="J2212">
        <v>451.761</v>
      </c>
      <c r="K2212">
        <v>452</v>
      </c>
      <c r="L2212" t="s">
        <v>80</v>
      </c>
      <c r="M2212">
        <v>1132.13696778724</v>
      </c>
    </row>
    <row r="2213" spans="1:13">
      <c r="A2213" t="s">
        <v>0</v>
      </c>
      <c r="B2213">
        <v>2211</v>
      </c>
      <c r="D2213">
        <v>0.21204</v>
      </c>
      <c r="E2213">
        <v>0</v>
      </c>
      <c r="F2213">
        <v>3</v>
      </c>
      <c r="H2213">
        <v>717.54</v>
      </c>
      <c r="I2213">
        <v>708.269</v>
      </c>
      <c r="J2213">
        <v>708.269</v>
      </c>
      <c r="K2213">
        <v>446.844</v>
      </c>
      <c r="L2213" t="s">
        <v>80</v>
      </c>
      <c r="M2213">
        <v>1527.13926224384</v>
      </c>
    </row>
    <row r="2214" spans="1:13">
      <c r="A2214" t="s">
        <v>0</v>
      </c>
      <c r="B2214">
        <v>2212</v>
      </c>
      <c r="D2214">
        <v>0.24862</v>
      </c>
      <c r="E2214">
        <v>0</v>
      </c>
      <c r="F2214">
        <v>8</v>
      </c>
      <c r="H2214">
        <v>827.639</v>
      </c>
      <c r="I2214">
        <v>861.409</v>
      </c>
      <c r="J2214">
        <v>861.409</v>
      </c>
      <c r="K2214">
        <v>449.085</v>
      </c>
      <c r="L2214" t="s">
        <v>80</v>
      </c>
      <c r="M2214">
        <v>1737.85938280784</v>
      </c>
    </row>
    <row r="2215" spans="1:13">
      <c r="A2215" t="s">
        <v>0</v>
      </c>
      <c r="B2215">
        <v>2213</v>
      </c>
      <c r="D2215">
        <v>0.26152</v>
      </c>
      <c r="E2215">
        <v>0</v>
      </c>
      <c r="F2215">
        <v>3</v>
      </c>
      <c r="H2215">
        <v>941.534</v>
      </c>
      <c r="I2215">
        <v>999.234</v>
      </c>
      <c r="J2215">
        <v>999.234</v>
      </c>
      <c r="K2215">
        <v>467.454</v>
      </c>
      <c r="L2215" t="s">
        <v>80</v>
      </c>
      <c r="M2215">
        <v>1860.05399273983</v>
      </c>
    </row>
    <row r="2216" spans="1:13">
      <c r="A2216" t="s">
        <v>0</v>
      </c>
      <c r="B2216">
        <v>2214</v>
      </c>
      <c r="D2216">
        <v>0.24362</v>
      </c>
      <c r="E2216">
        <v>0</v>
      </c>
      <c r="F2216">
        <v>3</v>
      </c>
      <c r="H2216">
        <v>1002.278</v>
      </c>
      <c r="I2216">
        <v>1064.318</v>
      </c>
      <c r="J2216">
        <v>1064.318</v>
      </c>
      <c r="K2216">
        <v>470.118</v>
      </c>
      <c r="L2216" t="s">
        <v>80</v>
      </c>
      <c r="M2216">
        <v>1987.08360105592</v>
      </c>
    </row>
    <row r="2217" spans="1:13">
      <c r="A2217" t="s">
        <v>0</v>
      </c>
      <c r="B2217">
        <v>2215</v>
      </c>
      <c r="D2217">
        <v>0.24316</v>
      </c>
      <c r="E2217">
        <v>0</v>
      </c>
      <c r="F2217">
        <v>3</v>
      </c>
      <c r="H2217">
        <v>1047.836</v>
      </c>
      <c r="I2217">
        <v>1106.432</v>
      </c>
      <c r="J2217">
        <v>1106.432</v>
      </c>
      <c r="K2217">
        <v>472.692</v>
      </c>
      <c r="L2217" t="s">
        <v>80</v>
      </c>
      <c r="M2217">
        <v>2048.04721000401</v>
      </c>
    </row>
    <row r="2218" spans="1:13">
      <c r="A2218" t="s">
        <v>0</v>
      </c>
      <c r="B2218">
        <v>2216</v>
      </c>
      <c r="D2218">
        <v>0.22508</v>
      </c>
      <c r="E2218">
        <v>0</v>
      </c>
      <c r="F2218">
        <v>3</v>
      </c>
      <c r="H2218">
        <v>1059.225</v>
      </c>
      <c r="I2218">
        <v>1114.089</v>
      </c>
      <c r="J2218">
        <v>1114.089</v>
      </c>
      <c r="K2218">
        <v>471.09</v>
      </c>
      <c r="L2218" t="s">
        <v>80</v>
      </c>
      <c r="M2218">
        <v>2093.08251513306</v>
      </c>
    </row>
    <row r="2219" spans="1:13">
      <c r="A2219" t="s">
        <v>0</v>
      </c>
      <c r="B2219">
        <v>2217</v>
      </c>
      <c r="D2219">
        <v>0.23033</v>
      </c>
      <c r="E2219">
        <v>0</v>
      </c>
      <c r="F2219">
        <v>6</v>
      </c>
      <c r="H2219">
        <v>1040.243</v>
      </c>
      <c r="I2219">
        <v>1102.603</v>
      </c>
      <c r="J2219">
        <v>1102.603</v>
      </c>
      <c r="K2219">
        <v>479.102</v>
      </c>
      <c r="L2219" t="s">
        <v>80</v>
      </c>
      <c r="M2219">
        <v>2088.89024119932</v>
      </c>
    </row>
    <row r="2220" spans="1:13">
      <c r="A2220" t="s">
        <v>0</v>
      </c>
      <c r="B2220">
        <v>2218</v>
      </c>
      <c r="D2220">
        <v>0.22307</v>
      </c>
      <c r="E2220">
        <v>0</v>
      </c>
      <c r="F2220">
        <v>3</v>
      </c>
      <c r="H2220">
        <v>1013.667</v>
      </c>
      <c r="I2220">
        <v>1071.975</v>
      </c>
      <c r="J2220">
        <v>1071.975</v>
      </c>
      <c r="K2220">
        <v>479.291</v>
      </c>
      <c r="L2220" t="s">
        <v>80</v>
      </c>
      <c r="M2220">
        <v>2037.56452540856</v>
      </c>
    </row>
    <row r="2221" spans="1:13">
      <c r="A2221" t="s">
        <v>0</v>
      </c>
      <c r="B2221">
        <v>2219</v>
      </c>
      <c r="D2221">
        <v>0.23681</v>
      </c>
      <c r="E2221">
        <v>0</v>
      </c>
      <c r="F2221">
        <v>3</v>
      </c>
      <c r="H2221">
        <v>1013.667</v>
      </c>
      <c r="I2221">
        <v>1071.975</v>
      </c>
      <c r="J2221">
        <v>1071.975</v>
      </c>
      <c r="K2221">
        <v>475.078</v>
      </c>
      <c r="L2221" t="s">
        <v>80</v>
      </c>
      <c r="M2221">
        <v>2010.97906886543</v>
      </c>
    </row>
    <row r="2222" spans="1:13">
      <c r="A2222" t="s">
        <v>0</v>
      </c>
      <c r="B2222">
        <v>2220</v>
      </c>
      <c r="D2222">
        <v>0.15224</v>
      </c>
      <c r="E2222">
        <v>0</v>
      </c>
      <c r="F2222">
        <v>3</v>
      </c>
      <c r="H2222">
        <v>930.144</v>
      </c>
      <c r="I2222">
        <v>987.749</v>
      </c>
      <c r="J2222">
        <v>987.749</v>
      </c>
      <c r="K2222">
        <v>477.502</v>
      </c>
      <c r="L2222" t="s">
        <v>80</v>
      </c>
      <c r="M2222">
        <v>2059.55808436242</v>
      </c>
    </row>
    <row r="2223" spans="1:13">
      <c r="A2223" t="s">
        <v>0</v>
      </c>
      <c r="B2223">
        <v>2221</v>
      </c>
      <c r="D2223">
        <v>0.32334</v>
      </c>
      <c r="E2223">
        <v>0</v>
      </c>
      <c r="F2223">
        <v>3</v>
      </c>
      <c r="H2223">
        <v>937.737</v>
      </c>
      <c r="I2223">
        <v>991.577</v>
      </c>
      <c r="J2223">
        <v>991.577</v>
      </c>
      <c r="K2223">
        <v>471.495</v>
      </c>
      <c r="L2223" t="s">
        <v>80</v>
      </c>
      <c r="M2223">
        <v>1748.71793106485</v>
      </c>
    </row>
    <row r="2224" spans="1:13">
      <c r="A2224" t="s">
        <v>0</v>
      </c>
      <c r="B2224">
        <v>2222</v>
      </c>
      <c r="D2224">
        <v>0.13435</v>
      </c>
      <c r="E2224">
        <v>0</v>
      </c>
      <c r="F2224">
        <v>5</v>
      </c>
      <c r="H2224">
        <v>1017.464</v>
      </c>
      <c r="I2224">
        <v>1079.632</v>
      </c>
      <c r="J2224">
        <v>1079.632</v>
      </c>
      <c r="K2224">
        <v>457.399</v>
      </c>
      <c r="L2224" t="s">
        <v>80</v>
      </c>
      <c r="M2224">
        <v>2233.14100677672</v>
      </c>
    </row>
    <row r="2225" spans="1:13">
      <c r="A2225" t="s">
        <v>0</v>
      </c>
      <c r="B2225">
        <v>2223</v>
      </c>
      <c r="D2225">
        <v>0.25633</v>
      </c>
      <c r="E2225">
        <v>0</v>
      </c>
      <c r="F2225">
        <v>3</v>
      </c>
      <c r="H2225">
        <v>858.011</v>
      </c>
      <c r="I2225">
        <v>922.665</v>
      </c>
      <c r="J2225">
        <v>922.665</v>
      </c>
      <c r="K2225">
        <v>464.957</v>
      </c>
      <c r="L2225" t="s">
        <v>80</v>
      </c>
      <c r="M2225">
        <v>1758.36295677545</v>
      </c>
    </row>
    <row r="2226" spans="1:13">
      <c r="A2226" t="s">
        <v>0</v>
      </c>
      <c r="B2226">
        <v>2224</v>
      </c>
      <c r="D2226">
        <v>0.29027</v>
      </c>
      <c r="E2226">
        <v>0</v>
      </c>
      <c r="F2226">
        <v>5</v>
      </c>
      <c r="H2226">
        <v>922.551</v>
      </c>
      <c r="I2226">
        <v>976.263</v>
      </c>
      <c r="J2226">
        <v>976.263</v>
      </c>
      <c r="K2226">
        <v>465.926</v>
      </c>
      <c r="L2226" t="s">
        <v>80</v>
      </c>
      <c r="M2226">
        <v>1831.31549903704</v>
      </c>
    </row>
    <row r="2227" spans="1:13">
      <c r="A2227" t="s">
        <v>0</v>
      </c>
      <c r="B2227">
        <v>2225</v>
      </c>
      <c r="D2227">
        <v>0.26139</v>
      </c>
      <c r="E2227">
        <v>0</v>
      </c>
      <c r="F2227">
        <v>3</v>
      </c>
      <c r="H2227">
        <v>1009.871</v>
      </c>
      <c r="I2227">
        <v>1064.318</v>
      </c>
      <c r="J2227">
        <v>1064.318</v>
      </c>
      <c r="K2227">
        <v>461.003</v>
      </c>
      <c r="L2227" t="s">
        <v>80</v>
      </c>
      <c r="M2227">
        <v>1954.26953526648</v>
      </c>
    </row>
    <row r="2228" spans="1:13">
      <c r="A2228" t="s">
        <v>0</v>
      </c>
      <c r="B2228">
        <v>2226</v>
      </c>
      <c r="D2228">
        <v>0.21354</v>
      </c>
      <c r="E2228">
        <v>0</v>
      </c>
      <c r="F2228">
        <v>3</v>
      </c>
      <c r="H2228">
        <v>975.702</v>
      </c>
      <c r="I2228">
        <v>486.217</v>
      </c>
      <c r="J2228">
        <v>486.217</v>
      </c>
      <c r="K2228">
        <v>459.236</v>
      </c>
      <c r="L2228" t="s">
        <v>80</v>
      </c>
      <c r="M2228">
        <v>1170.52596696279</v>
      </c>
    </row>
    <row r="2229" spans="1:13">
      <c r="A2229" t="s">
        <v>0</v>
      </c>
      <c r="B2229">
        <v>2227</v>
      </c>
      <c r="D2229">
        <v>0.20816</v>
      </c>
      <c r="E2229">
        <v>0</v>
      </c>
      <c r="F2229">
        <v>6</v>
      </c>
      <c r="H2229">
        <v>671.982</v>
      </c>
      <c r="I2229">
        <v>650.842</v>
      </c>
      <c r="J2229">
        <v>650.842</v>
      </c>
      <c r="K2229">
        <v>464.753</v>
      </c>
      <c r="L2229" t="s">
        <v>80</v>
      </c>
      <c r="M2229">
        <v>1494.96900616603</v>
      </c>
    </row>
    <row r="2230" spans="1:13">
      <c r="A2230" t="s">
        <v>0</v>
      </c>
      <c r="B2230">
        <v>2228</v>
      </c>
      <c r="D2230">
        <v>0.21701</v>
      </c>
      <c r="E2230">
        <v>0</v>
      </c>
      <c r="F2230">
        <v>5</v>
      </c>
      <c r="H2230">
        <v>858.011</v>
      </c>
      <c r="I2230">
        <v>884.38</v>
      </c>
      <c r="J2230">
        <v>884.38</v>
      </c>
      <c r="K2230">
        <v>457.097</v>
      </c>
      <c r="L2230" t="s">
        <v>80</v>
      </c>
      <c r="M2230">
        <v>1806.57368132545</v>
      </c>
    </row>
    <row r="2231" spans="1:13">
      <c r="A2231" t="s">
        <v>0</v>
      </c>
      <c r="B2231">
        <v>2229</v>
      </c>
      <c r="D2231">
        <v>0.29895</v>
      </c>
      <c r="E2231">
        <v>0</v>
      </c>
      <c r="F2231">
        <v>3</v>
      </c>
      <c r="H2231">
        <v>949.127</v>
      </c>
      <c r="I2231">
        <v>991.577</v>
      </c>
      <c r="J2231">
        <v>991.577</v>
      </c>
      <c r="K2231">
        <v>454.711</v>
      </c>
      <c r="L2231" t="s">
        <v>80</v>
      </c>
      <c r="M2231">
        <v>1784.97330137987</v>
      </c>
    </row>
    <row r="2232" spans="1:13">
      <c r="A2232" t="s">
        <v>0</v>
      </c>
      <c r="B2232">
        <v>2230</v>
      </c>
      <c r="D2232">
        <v>0.23974</v>
      </c>
      <c r="E2232">
        <v>0</v>
      </c>
      <c r="F2232">
        <v>3</v>
      </c>
      <c r="H2232">
        <v>1036.446</v>
      </c>
      <c r="I2232">
        <v>1091.118</v>
      </c>
      <c r="J2232">
        <v>1091.118</v>
      </c>
      <c r="K2232">
        <v>455.399</v>
      </c>
      <c r="L2232" t="s">
        <v>80</v>
      </c>
      <c r="M2232">
        <v>2032.68518688596</v>
      </c>
    </row>
    <row r="2233" spans="1:13">
      <c r="A2233" t="s">
        <v>0</v>
      </c>
      <c r="B2233">
        <v>2231</v>
      </c>
      <c r="D2233">
        <v>0.21372</v>
      </c>
      <c r="E2233">
        <v>0</v>
      </c>
      <c r="F2233">
        <v>3</v>
      </c>
      <c r="H2233">
        <v>690.9640000000001</v>
      </c>
      <c r="I2233">
        <v>459.418</v>
      </c>
      <c r="J2233">
        <v>459.418</v>
      </c>
      <c r="K2233">
        <v>461.369</v>
      </c>
      <c r="L2233" t="s">
        <v>80</v>
      </c>
      <c r="M2233">
        <v>1126.04208009212</v>
      </c>
    </row>
    <row r="2234" spans="1:13">
      <c r="A2234" t="s">
        <v>0</v>
      </c>
      <c r="B2234">
        <v>2232</v>
      </c>
      <c r="D2234">
        <v>0.20685</v>
      </c>
      <c r="E2234">
        <v>0</v>
      </c>
      <c r="F2234">
        <v>8</v>
      </c>
      <c r="H2234">
        <v>820.045</v>
      </c>
      <c r="I2234">
        <v>834.61</v>
      </c>
      <c r="J2234">
        <v>834.61</v>
      </c>
      <c r="K2234">
        <v>453.961</v>
      </c>
      <c r="L2234" t="s">
        <v>80</v>
      </c>
      <c r="M2234">
        <v>1764.49154278808</v>
      </c>
    </row>
    <row r="2235" spans="1:13">
      <c r="A2235" t="s">
        <v>0</v>
      </c>
      <c r="B2235">
        <v>2233</v>
      </c>
      <c r="D2235">
        <v>0.30537</v>
      </c>
      <c r="E2235">
        <v>0</v>
      </c>
      <c r="F2235">
        <v>3</v>
      </c>
      <c r="H2235">
        <v>1009.871</v>
      </c>
      <c r="I2235">
        <v>1049.005</v>
      </c>
      <c r="J2235">
        <v>1049.005</v>
      </c>
      <c r="K2235">
        <v>451.34</v>
      </c>
      <c r="L2235" t="s">
        <v>80</v>
      </c>
      <c r="M2235">
        <v>1858.80509769614</v>
      </c>
    </row>
    <row r="2236" spans="1:13">
      <c r="A2236" t="s">
        <v>0</v>
      </c>
      <c r="B2236">
        <v>2234</v>
      </c>
      <c r="D2236">
        <v>0.20509</v>
      </c>
      <c r="E2236">
        <v>0</v>
      </c>
      <c r="F2236">
        <v>5</v>
      </c>
      <c r="H2236">
        <v>652.999</v>
      </c>
      <c r="I2236">
        <v>444.104</v>
      </c>
      <c r="J2236">
        <v>444.104</v>
      </c>
      <c r="K2236">
        <v>452.746</v>
      </c>
      <c r="L2236" t="s">
        <v>80</v>
      </c>
      <c r="M2236">
        <v>1166.17161471521</v>
      </c>
    </row>
    <row r="2237" spans="1:13">
      <c r="A2237" t="s">
        <v>0</v>
      </c>
      <c r="B2237">
        <v>2235</v>
      </c>
      <c r="D2237">
        <v>0.20883</v>
      </c>
      <c r="E2237">
        <v>0</v>
      </c>
      <c r="F2237">
        <v>3</v>
      </c>
      <c r="H2237">
        <v>766.894</v>
      </c>
      <c r="I2237">
        <v>769.525</v>
      </c>
      <c r="J2237">
        <v>769.525</v>
      </c>
      <c r="K2237">
        <v>452.307</v>
      </c>
      <c r="L2237" t="s">
        <v>80</v>
      </c>
      <c r="M2237">
        <v>1626.90274746354</v>
      </c>
    </row>
    <row r="2238" spans="1:13">
      <c r="A2238" t="s">
        <v>0</v>
      </c>
      <c r="B2238">
        <v>2236</v>
      </c>
      <c r="D2238">
        <v>0.29153</v>
      </c>
      <c r="E2238">
        <v>0</v>
      </c>
      <c r="F2238">
        <v>5</v>
      </c>
      <c r="H2238">
        <v>941.534</v>
      </c>
      <c r="I2238">
        <v>976.263</v>
      </c>
      <c r="J2238">
        <v>976.263</v>
      </c>
      <c r="K2238">
        <v>447.902</v>
      </c>
      <c r="L2238" t="s">
        <v>80</v>
      </c>
      <c r="M2238">
        <v>1829.64375340431</v>
      </c>
    </row>
    <row r="2239" spans="1:13">
      <c r="A2239" t="s">
        <v>0</v>
      </c>
      <c r="B2239">
        <v>2237</v>
      </c>
      <c r="D2239">
        <v>0.235</v>
      </c>
      <c r="E2239">
        <v>0</v>
      </c>
      <c r="F2239">
        <v>3</v>
      </c>
      <c r="H2239">
        <v>1028.854</v>
      </c>
      <c r="I2239">
        <v>1079.632</v>
      </c>
      <c r="J2239">
        <v>1079.632</v>
      </c>
      <c r="K2239">
        <v>442.273</v>
      </c>
      <c r="L2239" t="s">
        <v>80</v>
      </c>
      <c r="M2239">
        <v>2025.34976269155</v>
      </c>
    </row>
    <row r="2240" spans="1:13">
      <c r="A2240" t="s">
        <v>0</v>
      </c>
      <c r="B2240">
        <v>2238</v>
      </c>
      <c r="D2240">
        <v>0.21159</v>
      </c>
      <c r="E2240">
        <v>0</v>
      </c>
      <c r="F2240">
        <v>3</v>
      </c>
      <c r="H2240">
        <v>622.627</v>
      </c>
      <c r="I2240">
        <v>444.104</v>
      </c>
      <c r="J2240">
        <v>444.104</v>
      </c>
      <c r="K2240">
        <v>453.08</v>
      </c>
      <c r="L2240" t="s">
        <v>80</v>
      </c>
      <c r="M2240">
        <v>1105.49981191335</v>
      </c>
    </row>
    <row r="2241" spans="1:13">
      <c r="A2241" t="s">
        <v>0</v>
      </c>
      <c r="B2241">
        <v>2239</v>
      </c>
      <c r="D2241">
        <v>0.20787</v>
      </c>
      <c r="E2241">
        <v>0</v>
      </c>
      <c r="F2241">
        <v>5</v>
      </c>
      <c r="H2241">
        <v>823.842</v>
      </c>
      <c r="I2241">
        <v>838.438</v>
      </c>
      <c r="J2241">
        <v>838.438</v>
      </c>
      <c r="K2241">
        <v>445.934</v>
      </c>
      <c r="L2241" t="s">
        <v>80</v>
      </c>
      <c r="M2241">
        <v>1757.5792264002</v>
      </c>
    </row>
    <row r="2242" spans="1:13">
      <c r="A2242" t="s">
        <v>0</v>
      </c>
      <c r="B2242">
        <v>2240</v>
      </c>
      <c r="D2242">
        <v>0.30747</v>
      </c>
      <c r="E2242">
        <v>0</v>
      </c>
      <c r="F2242">
        <v>5</v>
      </c>
      <c r="H2242">
        <v>956.72</v>
      </c>
      <c r="I2242">
        <v>995.4059999999999</v>
      </c>
      <c r="J2242">
        <v>995.4059999999999</v>
      </c>
      <c r="K2242">
        <v>450.632</v>
      </c>
      <c r="L2242" t="s">
        <v>80</v>
      </c>
      <c r="M2242">
        <v>1836.25502791482</v>
      </c>
    </row>
    <row r="2243" spans="1:13">
      <c r="A2243" t="s">
        <v>0</v>
      </c>
      <c r="B2243">
        <v>2241</v>
      </c>
      <c r="D2243">
        <v>0.21904</v>
      </c>
      <c r="E2243">
        <v>0</v>
      </c>
      <c r="F2243">
        <v>3</v>
      </c>
      <c r="H2243">
        <v>1047.836</v>
      </c>
      <c r="I2243">
        <v>1106.432</v>
      </c>
      <c r="J2243">
        <v>1106.432</v>
      </c>
      <c r="K2243">
        <v>447.059</v>
      </c>
      <c r="L2243" t="s">
        <v>80</v>
      </c>
      <c r="M2243">
        <v>2093.94779550643</v>
      </c>
    </row>
    <row r="2244" spans="1:13">
      <c r="A2244" t="s">
        <v>0</v>
      </c>
      <c r="B2244">
        <v>2242</v>
      </c>
      <c r="D2244">
        <v>0.20947</v>
      </c>
      <c r="E2244">
        <v>0</v>
      </c>
      <c r="F2244">
        <v>3</v>
      </c>
      <c r="H2244">
        <v>611.2380000000001</v>
      </c>
      <c r="I2244">
        <v>447.933</v>
      </c>
      <c r="J2244">
        <v>447.933</v>
      </c>
      <c r="K2244">
        <v>448.685</v>
      </c>
      <c r="L2244" t="s">
        <v>80</v>
      </c>
      <c r="M2244">
        <v>1116.62126169193</v>
      </c>
    </row>
    <row r="2245" spans="1:13">
      <c r="A2245" t="s">
        <v>0</v>
      </c>
      <c r="B2245">
        <v>2243</v>
      </c>
      <c r="D2245">
        <v>0.24711</v>
      </c>
      <c r="E2245">
        <v>0</v>
      </c>
      <c r="F2245">
        <v>6</v>
      </c>
      <c r="H2245">
        <v>873.197</v>
      </c>
      <c r="I2245">
        <v>892.037</v>
      </c>
      <c r="J2245">
        <v>892.037</v>
      </c>
      <c r="K2245">
        <v>437.591</v>
      </c>
      <c r="L2245" t="s">
        <v>80</v>
      </c>
      <c r="M2245">
        <v>1775.89640327016</v>
      </c>
    </row>
    <row r="2246" spans="1:13">
      <c r="A2246" t="s">
        <v>0</v>
      </c>
      <c r="B2246">
        <v>2244</v>
      </c>
      <c r="D2246">
        <v>0.27021</v>
      </c>
      <c r="E2246">
        <v>0</v>
      </c>
      <c r="F2246">
        <v>3</v>
      </c>
      <c r="H2246">
        <v>975.702</v>
      </c>
      <c r="I2246">
        <v>1018.377</v>
      </c>
      <c r="J2246">
        <v>1018.377</v>
      </c>
      <c r="K2246">
        <v>443.997</v>
      </c>
      <c r="L2246" t="s">
        <v>80</v>
      </c>
      <c r="M2246">
        <v>1873.14419202228</v>
      </c>
    </row>
    <row r="2247" spans="1:13">
      <c r="A2247" t="s">
        <v>0</v>
      </c>
      <c r="B2247">
        <v>2245</v>
      </c>
      <c r="D2247">
        <v>0.20657</v>
      </c>
      <c r="E2247">
        <v>0</v>
      </c>
      <c r="F2247">
        <v>3</v>
      </c>
      <c r="H2247">
        <v>816.249</v>
      </c>
      <c r="I2247">
        <v>823.124</v>
      </c>
      <c r="J2247">
        <v>823.124</v>
      </c>
      <c r="K2247">
        <v>433.771</v>
      </c>
      <c r="L2247" t="s">
        <v>80</v>
      </c>
      <c r="M2247">
        <v>1712.12332535005</v>
      </c>
    </row>
    <row r="2248" spans="1:13">
      <c r="A2248" t="s">
        <v>0</v>
      </c>
      <c r="B2248">
        <v>2246</v>
      </c>
      <c r="D2248">
        <v>0.20837</v>
      </c>
      <c r="E2248">
        <v>0</v>
      </c>
      <c r="F2248">
        <v>3</v>
      </c>
      <c r="H2248">
        <v>744.115</v>
      </c>
      <c r="I2248">
        <v>735.069</v>
      </c>
      <c r="J2248">
        <v>735.069</v>
      </c>
      <c r="K2248">
        <v>440.145</v>
      </c>
      <c r="L2248" t="s">
        <v>80</v>
      </c>
      <c r="M2248">
        <v>1575.80837557336</v>
      </c>
    </row>
    <row r="2249" spans="1:13">
      <c r="A2249" t="s">
        <v>0</v>
      </c>
      <c r="B2249">
        <v>2247</v>
      </c>
      <c r="D2249">
        <v>0.21619</v>
      </c>
      <c r="E2249">
        <v>0</v>
      </c>
      <c r="F2249">
        <v>5</v>
      </c>
      <c r="H2249">
        <v>869.4</v>
      </c>
      <c r="I2249">
        <v>918.836</v>
      </c>
      <c r="J2249">
        <v>918.836</v>
      </c>
      <c r="K2249">
        <v>454.145</v>
      </c>
      <c r="L2249" t="s">
        <v>80</v>
      </c>
      <c r="M2249">
        <v>1855.30730760904</v>
      </c>
    </row>
    <row r="2250" spans="1:13">
      <c r="A2250" t="s">
        <v>0</v>
      </c>
      <c r="B2250">
        <v>2248</v>
      </c>
      <c r="D2250">
        <v>0</v>
      </c>
      <c r="E2250">
        <v>0</v>
      </c>
      <c r="F2250">
        <v>0</v>
      </c>
      <c r="H2250">
        <v>918.755</v>
      </c>
      <c r="I2250">
        <v>980.092</v>
      </c>
      <c r="J2250">
        <v>980.092</v>
      </c>
      <c r="K2250">
        <v>456.658</v>
      </c>
      <c r="L2250" t="s">
        <v>80</v>
      </c>
      <c r="M2250">
        <v>1206.46369762672</v>
      </c>
    </row>
    <row r="2251" spans="1:13">
      <c r="A2251" t="s">
        <v>0</v>
      </c>
      <c r="B2251">
        <v>2249</v>
      </c>
      <c r="D2251">
        <v>0.26397</v>
      </c>
      <c r="F2251">
        <v>5</v>
      </c>
      <c r="H2251">
        <v>971.9059999999999</v>
      </c>
      <c r="I2251">
        <v>1033.691</v>
      </c>
      <c r="J2251">
        <v>1033.691</v>
      </c>
      <c r="K2251">
        <v>451.13</v>
      </c>
      <c r="L2251" t="s">
        <v>80</v>
      </c>
      <c r="M2251">
        <v>1944.52944531618</v>
      </c>
    </row>
    <row r="2252" spans="1:13">
      <c r="A2252" t="s">
        <v>0</v>
      </c>
      <c r="B2252">
        <v>2250</v>
      </c>
      <c r="D2252">
        <v>0.21609</v>
      </c>
      <c r="F2252">
        <v>3</v>
      </c>
      <c r="H2252">
        <v>1044.039</v>
      </c>
      <c r="I2252">
        <v>1106.432</v>
      </c>
      <c r="J2252">
        <v>1106.432</v>
      </c>
      <c r="K2252">
        <v>459.642</v>
      </c>
      <c r="L2252" t="s">
        <v>80</v>
      </c>
      <c r="M2252">
        <v>2099.46229037564</v>
      </c>
    </row>
    <row r="2253" spans="1:13">
      <c r="A2253" t="s">
        <v>0</v>
      </c>
      <c r="B2253">
        <v>2251</v>
      </c>
      <c r="D2253">
        <v>0.21006</v>
      </c>
      <c r="F2253">
        <v>3</v>
      </c>
      <c r="H2253">
        <v>607.441</v>
      </c>
      <c r="I2253">
        <v>440.276</v>
      </c>
      <c r="J2253">
        <v>440.276</v>
      </c>
      <c r="K2253">
        <v>445.577</v>
      </c>
      <c r="L2253" t="s">
        <v>80</v>
      </c>
      <c r="M2253">
        <v>1102.58050854935</v>
      </c>
    </row>
    <row r="2254" spans="1:13">
      <c r="A2254" t="s">
        <v>0</v>
      </c>
      <c r="B2254">
        <v>2252</v>
      </c>
      <c r="D2254">
        <v>0.21594</v>
      </c>
      <c r="F2254">
        <v>5</v>
      </c>
      <c r="H2254">
        <v>789.673</v>
      </c>
      <c r="I2254">
        <v>811.639</v>
      </c>
      <c r="J2254">
        <v>811.639</v>
      </c>
      <c r="K2254">
        <v>449.195</v>
      </c>
      <c r="L2254" t="s">
        <v>80</v>
      </c>
      <c r="M2254">
        <v>1707.39068483941</v>
      </c>
    </row>
    <row r="2255" spans="1:13">
      <c r="A2255" t="s">
        <v>0</v>
      </c>
      <c r="B2255">
        <v>2253</v>
      </c>
      <c r="D2255">
        <v>0.30169</v>
      </c>
      <c r="F2255">
        <v>6</v>
      </c>
      <c r="H2255">
        <v>949.127</v>
      </c>
      <c r="I2255">
        <v>991.577</v>
      </c>
      <c r="J2255">
        <v>991.577</v>
      </c>
      <c r="K2255">
        <v>458.074</v>
      </c>
      <c r="L2255" t="s">
        <v>80</v>
      </c>
      <c r="M2255">
        <v>1844.01115933067</v>
      </c>
    </row>
    <row r="2256" spans="1:13">
      <c r="A2256" t="s">
        <v>0</v>
      </c>
      <c r="B2256">
        <v>2254</v>
      </c>
      <c r="D2256">
        <v>0.22321</v>
      </c>
      <c r="F2256">
        <v>5</v>
      </c>
      <c r="H2256">
        <v>1025.057</v>
      </c>
      <c r="I2256">
        <v>1087.289</v>
      </c>
      <c r="J2256">
        <v>1087.289</v>
      </c>
      <c r="K2256">
        <v>454.101</v>
      </c>
      <c r="L2256" t="s">
        <v>80</v>
      </c>
      <c r="M2256">
        <v>2074.09228200519</v>
      </c>
    </row>
    <row r="2257" spans="1:13">
      <c r="A2257" t="s">
        <v>0</v>
      </c>
      <c r="B2257">
        <v>2255</v>
      </c>
      <c r="D2257">
        <v>0.21043</v>
      </c>
      <c r="F2257">
        <v>3</v>
      </c>
      <c r="H2257">
        <v>1028.854</v>
      </c>
      <c r="I2257">
        <v>846.095</v>
      </c>
      <c r="J2257">
        <v>846.095</v>
      </c>
      <c r="K2257">
        <v>456.884</v>
      </c>
      <c r="L2257" t="s">
        <v>80</v>
      </c>
      <c r="M2257">
        <v>1737.53079764211</v>
      </c>
    </row>
    <row r="2258" spans="1:13">
      <c r="A2258" t="s">
        <v>0</v>
      </c>
      <c r="B2258">
        <v>2256</v>
      </c>
      <c r="D2258">
        <v>0.20943</v>
      </c>
      <c r="F2258">
        <v>3</v>
      </c>
      <c r="H2258">
        <v>630.22</v>
      </c>
      <c r="I2258">
        <v>593.415</v>
      </c>
      <c r="J2258">
        <v>593.415</v>
      </c>
      <c r="K2258">
        <v>447.16</v>
      </c>
      <c r="L2258" t="s">
        <v>80</v>
      </c>
      <c r="M2258">
        <v>1354.20036441695</v>
      </c>
    </row>
    <row r="2259" spans="1:13">
      <c r="A2259" t="s">
        <v>0</v>
      </c>
      <c r="B2259">
        <v>2257</v>
      </c>
      <c r="D2259">
        <v>0.30291</v>
      </c>
      <c r="F2259">
        <v>8</v>
      </c>
      <c r="H2259">
        <v>930.144</v>
      </c>
      <c r="I2259">
        <v>964.778</v>
      </c>
      <c r="J2259">
        <v>964.778</v>
      </c>
      <c r="K2259">
        <v>431.588</v>
      </c>
      <c r="L2259" t="s">
        <v>80</v>
      </c>
      <c r="M2259">
        <v>1812.69984726095</v>
      </c>
    </row>
    <row r="2260" spans="1:13">
      <c r="A2260" t="s">
        <v>0</v>
      </c>
      <c r="B2260">
        <v>2258</v>
      </c>
      <c r="D2260">
        <v>0.20541</v>
      </c>
      <c r="F2260">
        <v>1</v>
      </c>
      <c r="H2260">
        <v>770.691</v>
      </c>
      <c r="I2260">
        <v>432.619</v>
      </c>
      <c r="J2260">
        <v>432.619</v>
      </c>
      <c r="K2260">
        <v>435.709</v>
      </c>
      <c r="L2260" t="s">
        <v>80</v>
      </c>
      <c r="M2260">
        <v>1008.49313494653</v>
      </c>
    </row>
    <row r="2261" spans="1:13">
      <c r="A2261" t="s">
        <v>0</v>
      </c>
      <c r="B2261">
        <v>2259</v>
      </c>
      <c r="D2261">
        <v>0.20625</v>
      </c>
      <c r="F2261">
        <v>3</v>
      </c>
      <c r="H2261">
        <v>713.7430000000001</v>
      </c>
      <c r="I2261">
        <v>715.927</v>
      </c>
      <c r="J2261">
        <v>715.927</v>
      </c>
      <c r="K2261">
        <v>433.5</v>
      </c>
      <c r="L2261" t="s">
        <v>80</v>
      </c>
      <c r="M2261">
        <v>1551.73674047967</v>
      </c>
    </row>
    <row r="2262" spans="1:13">
      <c r="A2262" t="s">
        <v>0</v>
      </c>
      <c r="B2262">
        <v>2260</v>
      </c>
      <c r="D2262">
        <v>0.28661</v>
      </c>
      <c r="F2262">
        <v>5</v>
      </c>
      <c r="H2262">
        <v>914.958</v>
      </c>
      <c r="I2262">
        <v>953.293</v>
      </c>
      <c r="J2262">
        <v>953.293</v>
      </c>
      <c r="K2262">
        <v>434.86</v>
      </c>
      <c r="L2262" t="s">
        <v>80</v>
      </c>
      <c r="M2262">
        <v>1803.71283853904</v>
      </c>
    </row>
    <row r="2263" spans="1:13">
      <c r="A2263" t="s">
        <v>0</v>
      </c>
      <c r="B2263">
        <v>2261</v>
      </c>
      <c r="D2263">
        <v>0.20561</v>
      </c>
      <c r="F2263">
        <v>3</v>
      </c>
      <c r="H2263">
        <v>660.592</v>
      </c>
      <c r="I2263">
        <v>432.619</v>
      </c>
      <c r="J2263">
        <v>432.619</v>
      </c>
      <c r="K2263">
        <v>433.264</v>
      </c>
      <c r="L2263" t="s">
        <v>80</v>
      </c>
      <c r="M2263">
        <v>1100.05046769064</v>
      </c>
    </row>
    <row r="2264" spans="1:13">
      <c r="A2264" t="s">
        <v>0</v>
      </c>
      <c r="B2264">
        <v>2262</v>
      </c>
      <c r="D2264">
        <v>0.25135</v>
      </c>
      <c r="F2264">
        <v>6</v>
      </c>
      <c r="H2264">
        <v>842.825</v>
      </c>
      <c r="I2264">
        <v>861.409</v>
      </c>
      <c r="J2264">
        <v>861.409</v>
      </c>
      <c r="K2264">
        <v>430.597</v>
      </c>
      <c r="L2264" t="s">
        <v>80</v>
      </c>
      <c r="M2264">
        <v>1727.31953928742</v>
      </c>
    </row>
    <row r="2265" spans="1:13">
      <c r="A2265" t="s">
        <v>0</v>
      </c>
      <c r="B2265">
        <v>2263</v>
      </c>
      <c r="D2265">
        <v>0.25475</v>
      </c>
      <c r="F2265">
        <v>5</v>
      </c>
      <c r="H2265">
        <v>987.092</v>
      </c>
      <c r="I2265">
        <v>1041.348</v>
      </c>
      <c r="J2265">
        <v>1041.348</v>
      </c>
      <c r="K2265">
        <v>440.334</v>
      </c>
      <c r="L2265" t="s">
        <v>80</v>
      </c>
      <c r="M2265">
        <v>1967.14995931661</v>
      </c>
    </row>
    <row r="2266" spans="1:13">
      <c r="A2266" t="s">
        <v>0</v>
      </c>
      <c r="B2266">
        <v>2264</v>
      </c>
      <c r="D2266">
        <v>0.20644</v>
      </c>
      <c r="F2266">
        <v>2</v>
      </c>
      <c r="H2266">
        <v>668.1849999999999</v>
      </c>
      <c r="I2266">
        <v>432.619</v>
      </c>
      <c r="J2266">
        <v>432.619</v>
      </c>
      <c r="K2266">
        <v>441.229</v>
      </c>
      <c r="L2266" t="s">
        <v>80</v>
      </c>
      <c r="M2266">
        <v>1080.01876530435</v>
      </c>
    </row>
    <row r="2267" spans="1:13">
      <c r="A2267" t="s">
        <v>0</v>
      </c>
      <c r="B2267">
        <v>2265</v>
      </c>
      <c r="D2267">
        <v>0.20286</v>
      </c>
      <c r="F2267">
        <v>5</v>
      </c>
      <c r="H2267">
        <v>778.284</v>
      </c>
      <c r="I2267">
        <v>792.496</v>
      </c>
      <c r="J2267">
        <v>792.496</v>
      </c>
      <c r="K2267">
        <v>446.602</v>
      </c>
      <c r="L2267" t="s">
        <v>80</v>
      </c>
      <c r="M2267">
        <v>1701.94480748723</v>
      </c>
    </row>
    <row r="2268" spans="1:13">
      <c r="A2268" t="s">
        <v>0</v>
      </c>
      <c r="B2268">
        <v>2266</v>
      </c>
      <c r="D2268">
        <v>0.30257</v>
      </c>
      <c r="F2268">
        <v>3</v>
      </c>
      <c r="H2268">
        <v>918.755</v>
      </c>
      <c r="I2268">
        <v>957.121</v>
      </c>
      <c r="J2268">
        <v>957.121</v>
      </c>
      <c r="K2268">
        <v>435.629</v>
      </c>
      <c r="L2268" t="s">
        <v>80</v>
      </c>
      <c r="M2268">
        <v>1728.5550672569</v>
      </c>
    </row>
    <row r="2269" spans="1:13">
      <c r="A2269" t="s">
        <v>0</v>
      </c>
      <c r="B2269">
        <v>2267</v>
      </c>
      <c r="D2269">
        <v>0.20926</v>
      </c>
      <c r="F2269">
        <v>5</v>
      </c>
      <c r="H2269">
        <v>873.197</v>
      </c>
      <c r="I2269">
        <v>436.447</v>
      </c>
      <c r="J2269">
        <v>436.447</v>
      </c>
      <c r="K2269">
        <v>435.922</v>
      </c>
      <c r="L2269" t="s">
        <v>80</v>
      </c>
      <c r="M2269">
        <v>1142.50230489317</v>
      </c>
    </row>
    <row r="2270" spans="1:13">
      <c r="A2270" t="s">
        <v>0</v>
      </c>
      <c r="B2270">
        <v>2268</v>
      </c>
      <c r="D2270">
        <v>0.19311</v>
      </c>
      <c r="F2270">
        <v>5</v>
      </c>
      <c r="H2270">
        <v>820.045</v>
      </c>
      <c r="I2270">
        <v>815.467</v>
      </c>
      <c r="J2270">
        <v>815.467</v>
      </c>
      <c r="K2270">
        <v>431.695</v>
      </c>
      <c r="L2270" t="s">
        <v>80</v>
      </c>
      <c r="M2270">
        <v>1750.50327450489</v>
      </c>
    </row>
    <row r="2271" spans="1:13">
      <c r="A2271" t="s">
        <v>0</v>
      </c>
      <c r="B2271">
        <v>2269</v>
      </c>
      <c r="D2271">
        <v>0.30293</v>
      </c>
      <c r="F2271">
        <v>3</v>
      </c>
      <c r="H2271">
        <v>884.586</v>
      </c>
      <c r="I2271">
        <v>915.008</v>
      </c>
      <c r="J2271">
        <v>915.008</v>
      </c>
      <c r="K2271">
        <v>436.297</v>
      </c>
      <c r="L2271" t="s">
        <v>80</v>
      </c>
      <c r="M2271">
        <v>1666.26227012921</v>
      </c>
    </row>
    <row r="2272" spans="1:13">
      <c r="A2272" t="s">
        <v>0</v>
      </c>
      <c r="B2272">
        <v>2270</v>
      </c>
      <c r="D2272">
        <v>0.20534</v>
      </c>
      <c r="F2272">
        <v>3</v>
      </c>
      <c r="H2272">
        <v>782.081</v>
      </c>
      <c r="I2272">
        <v>428.79</v>
      </c>
      <c r="J2272">
        <v>428.79</v>
      </c>
      <c r="K2272">
        <v>433.358</v>
      </c>
      <c r="L2272" t="s">
        <v>80</v>
      </c>
      <c r="M2272">
        <v>1094.27466522937</v>
      </c>
    </row>
    <row r="2273" spans="1:13">
      <c r="A2273" t="s">
        <v>0</v>
      </c>
      <c r="B2273">
        <v>2271</v>
      </c>
      <c r="D2273">
        <v>0.19692</v>
      </c>
      <c r="F2273">
        <v>5</v>
      </c>
      <c r="H2273">
        <v>785.877</v>
      </c>
      <c r="I2273">
        <v>788.668</v>
      </c>
      <c r="J2273">
        <v>788.668</v>
      </c>
      <c r="K2273">
        <v>430.389</v>
      </c>
      <c r="L2273" t="s">
        <v>80</v>
      </c>
      <c r="M2273">
        <v>1706.64716163971</v>
      </c>
    </row>
    <row r="2274" spans="1:13">
      <c r="A2274" t="s">
        <v>0</v>
      </c>
      <c r="B2274">
        <v>2272</v>
      </c>
      <c r="D2274">
        <v>0.19728</v>
      </c>
      <c r="F2274">
        <v>6</v>
      </c>
      <c r="H2274">
        <v>956.72</v>
      </c>
      <c r="I2274">
        <v>1003.063</v>
      </c>
      <c r="J2274">
        <v>1003.063</v>
      </c>
      <c r="K2274">
        <v>433.864</v>
      </c>
      <c r="L2274" t="s">
        <v>80</v>
      </c>
      <c r="M2274">
        <v>2005.44082051062</v>
      </c>
    </row>
    <row r="2275" spans="1:13">
      <c r="A2275" t="s">
        <v>0</v>
      </c>
      <c r="B2275">
        <v>2273</v>
      </c>
      <c r="D2275">
        <v>0.32577</v>
      </c>
      <c r="F2275">
        <v>3</v>
      </c>
      <c r="H2275">
        <v>865.604</v>
      </c>
      <c r="I2275">
        <v>934.15</v>
      </c>
      <c r="J2275">
        <v>934.15</v>
      </c>
      <c r="K2275">
        <v>434.281</v>
      </c>
      <c r="L2275" t="s">
        <v>80</v>
      </c>
      <c r="M2275">
        <v>1662.64083257393</v>
      </c>
    </row>
    <row r="2276" spans="1:13">
      <c r="A2276" t="s">
        <v>0</v>
      </c>
      <c r="B2276">
        <v>2274</v>
      </c>
      <c r="D2276">
        <v>0.20838</v>
      </c>
      <c r="F2276">
        <v>1</v>
      </c>
      <c r="H2276">
        <v>971.9059999999999</v>
      </c>
      <c r="I2276">
        <v>635.528</v>
      </c>
      <c r="J2276">
        <v>635.528</v>
      </c>
      <c r="K2276">
        <v>443.724</v>
      </c>
      <c r="L2276" t="s">
        <v>80</v>
      </c>
      <c r="M2276">
        <v>1348.16568177921</v>
      </c>
    </row>
    <row r="2277" spans="1:13">
      <c r="A2277" t="s">
        <v>0</v>
      </c>
      <c r="B2277">
        <v>2275</v>
      </c>
      <c r="D2277">
        <v>0.19051</v>
      </c>
      <c r="F2277">
        <v>5</v>
      </c>
      <c r="H2277">
        <v>823.842</v>
      </c>
      <c r="I2277">
        <v>846.095</v>
      </c>
      <c r="J2277">
        <v>846.095</v>
      </c>
      <c r="K2277">
        <v>425.369</v>
      </c>
      <c r="L2277" t="s">
        <v>80</v>
      </c>
      <c r="M2277">
        <v>1797.47490559338</v>
      </c>
    </row>
    <row r="2278" spans="1:13">
      <c r="A2278" t="s">
        <v>0</v>
      </c>
      <c r="B2278">
        <v>2276</v>
      </c>
      <c r="D2278">
        <v>0.29523</v>
      </c>
      <c r="F2278">
        <v>3</v>
      </c>
      <c r="H2278">
        <v>968.109</v>
      </c>
      <c r="I2278">
        <v>1006.891</v>
      </c>
      <c r="J2278">
        <v>1006.891</v>
      </c>
      <c r="K2278">
        <v>435.522</v>
      </c>
      <c r="L2278" t="s">
        <v>80</v>
      </c>
      <c r="M2278">
        <v>1813.89524040931</v>
      </c>
    </row>
    <row r="2279" spans="1:13">
      <c r="A2279" t="s">
        <v>0</v>
      </c>
      <c r="B2279">
        <v>2277</v>
      </c>
      <c r="D2279">
        <v>0.19877</v>
      </c>
      <c r="F2279">
        <v>5</v>
      </c>
      <c r="H2279">
        <v>618.831</v>
      </c>
      <c r="I2279">
        <v>428.79</v>
      </c>
      <c r="J2279">
        <v>428.79</v>
      </c>
      <c r="K2279">
        <v>434.408</v>
      </c>
      <c r="L2279" t="s">
        <v>80</v>
      </c>
      <c r="M2279">
        <v>1155.45615350789</v>
      </c>
    </row>
    <row r="2280" spans="1:13">
      <c r="A2280" t="s">
        <v>0</v>
      </c>
      <c r="B2280">
        <v>2278</v>
      </c>
      <c r="D2280">
        <v>0.19999</v>
      </c>
      <c r="F2280">
        <v>5</v>
      </c>
      <c r="H2280">
        <v>1025.057</v>
      </c>
      <c r="I2280">
        <v>1064.318</v>
      </c>
      <c r="J2280">
        <v>1064.318</v>
      </c>
      <c r="K2280">
        <v>429.71</v>
      </c>
      <c r="L2280" t="s">
        <v>80</v>
      </c>
      <c r="M2280">
        <v>2079.53400291428</v>
      </c>
    </row>
    <row r="2281" spans="1:13">
      <c r="A2281" t="s">
        <v>0</v>
      </c>
      <c r="B2281">
        <v>2279</v>
      </c>
      <c r="D2281">
        <v>0.29497</v>
      </c>
      <c r="F2281">
        <v>3</v>
      </c>
      <c r="H2281">
        <v>960.516</v>
      </c>
      <c r="I2281">
        <v>995.4059999999999</v>
      </c>
      <c r="J2281">
        <v>995.4059999999999</v>
      </c>
      <c r="K2281">
        <v>430.732</v>
      </c>
      <c r="L2281" t="s">
        <v>80</v>
      </c>
      <c r="M2281">
        <v>1797.33896061455</v>
      </c>
    </row>
    <row r="2282" spans="1:13">
      <c r="A2282" t="s">
        <v>0</v>
      </c>
      <c r="B2282">
        <v>2280</v>
      </c>
      <c r="D2282">
        <v>0.19961</v>
      </c>
      <c r="F2282">
        <v>3</v>
      </c>
      <c r="H2282">
        <v>622.627</v>
      </c>
      <c r="I2282">
        <v>424.962</v>
      </c>
      <c r="J2282">
        <v>424.962</v>
      </c>
      <c r="K2282">
        <v>430.838</v>
      </c>
      <c r="L2282" t="s">
        <v>80</v>
      </c>
      <c r="M2282">
        <v>1101.70720638118</v>
      </c>
    </row>
    <row r="2283" spans="1:13">
      <c r="A2283" t="s">
        <v>0</v>
      </c>
      <c r="B2283">
        <v>2281</v>
      </c>
      <c r="D2283">
        <v>0.19893</v>
      </c>
      <c r="F2283">
        <v>5</v>
      </c>
      <c r="H2283">
        <v>816.249</v>
      </c>
      <c r="I2283">
        <v>819.295</v>
      </c>
      <c r="J2283">
        <v>819.295</v>
      </c>
      <c r="K2283">
        <v>433.442</v>
      </c>
      <c r="L2283" t="s">
        <v>80</v>
      </c>
      <c r="M2283">
        <v>1745.8433370358</v>
      </c>
    </row>
    <row r="2284" spans="1:13">
      <c r="A2284" t="s">
        <v>0</v>
      </c>
      <c r="B2284">
        <v>2282</v>
      </c>
      <c r="D2284">
        <v>0.29917</v>
      </c>
      <c r="F2284">
        <v>6</v>
      </c>
      <c r="H2284">
        <v>960.516</v>
      </c>
      <c r="I2284">
        <v>999.234</v>
      </c>
      <c r="J2284">
        <v>999.234</v>
      </c>
      <c r="K2284">
        <v>431.8</v>
      </c>
      <c r="L2284" t="s">
        <v>80</v>
      </c>
      <c r="M2284">
        <v>1857.49856168604</v>
      </c>
    </row>
    <row r="2285" spans="1:13">
      <c r="A2285" t="s">
        <v>0</v>
      </c>
      <c r="B2285">
        <v>2283</v>
      </c>
      <c r="D2285">
        <v>0.19829</v>
      </c>
      <c r="F2285">
        <v>3</v>
      </c>
      <c r="H2285">
        <v>634.0170000000001</v>
      </c>
      <c r="I2285">
        <v>424.962</v>
      </c>
      <c r="J2285">
        <v>424.962</v>
      </c>
      <c r="K2285">
        <v>433.494</v>
      </c>
      <c r="L2285" t="s">
        <v>80</v>
      </c>
      <c r="M2285">
        <v>1105.04734539157</v>
      </c>
    </row>
    <row r="2286" spans="1:13">
      <c r="A2286" t="s">
        <v>0</v>
      </c>
      <c r="B2286">
        <v>2284</v>
      </c>
      <c r="D2286">
        <v>0.2208</v>
      </c>
      <c r="F2286">
        <v>5</v>
      </c>
      <c r="H2286">
        <v>797.266</v>
      </c>
      <c r="I2286">
        <v>803.982</v>
      </c>
      <c r="J2286">
        <v>803.982</v>
      </c>
      <c r="K2286">
        <v>432.846</v>
      </c>
      <c r="L2286" t="s">
        <v>80</v>
      </c>
      <c r="M2286">
        <v>1688.97260798788</v>
      </c>
    </row>
    <row r="2287" spans="1:13">
      <c r="A2287" t="s">
        <v>0</v>
      </c>
      <c r="B2287">
        <v>2285</v>
      </c>
      <c r="D2287">
        <v>0.23627</v>
      </c>
      <c r="F2287">
        <v>1</v>
      </c>
      <c r="H2287">
        <v>668.1849999999999</v>
      </c>
      <c r="I2287">
        <v>601.072</v>
      </c>
      <c r="J2287">
        <v>601.072</v>
      </c>
      <c r="K2287">
        <v>431.455</v>
      </c>
      <c r="L2287" t="s">
        <v>80</v>
      </c>
      <c r="M2287">
        <v>1209.30745533244</v>
      </c>
    </row>
    <row r="2288" spans="1:13">
      <c r="A2288" t="s">
        <v>0</v>
      </c>
      <c r="B2288">
        <v>2286</v>
      </c>
      <c r="D2288">
        <v>0.24182</v>
      </c>
      <c r="F2288">
        <v>5</v>
      </c>
      <c r="H2288">
        <v>607.441</v>
      </c>
      <c r="I2288">
        <v>474.732</v>
      </c>
      <c r="J2288">
        <v>474.732</v>
      </c>
      <c r="K2288">
        <v>432.321</v>
      </c>
      <c r="L2288" t="s">
        <v>80</v>
      </c>
      <c r="M2288">
        <v>1135.25824269895</v>
      </c>
    </row>
    <row r="2289" spans="1:13">
      <c r="A2289" t="s">
        <v>0</v>
      </c>
      <c r="B2289">
        <v>2287</v>
      </c>
      <c r="D2289">
        <v>0.25633</v>
      </c>
      <c r="F2289">
        <v>1</v>
      </c>
      <c r="H2289">
        <v>990.888</v>
      </c>
      <c r="I2289">
        <v>1033.691</v>
      </c>
      <c r="J2289">
        <v>1033.691</v>
      </c>
      <c r="K2289">
        <v>430.033</v>
      </c>
      <c r="L2289" t="s">
        <v>80</v>
      </c>
      <c r="M2289">
        <v>1833.2715559491</v>
      </c>
    </row>
    <row r="2290" spans="1:13">
      <c r="A2290" t="s">
        <v>0</v>
      </c>
      <c r="B2290">
        <v>2288</v>
      </c>
      <c r="D2290">
        <v>0.21315</v>
      </c>
      <c r="F2290">
        <v>8</v>
      </c>
      <c r="H2290">
        <v>903.569</v>
      </c>
      <c r="I2290">
        <v>895.865</v>
      </c>
      <c r="J2290">
        <v>895.865</v>
      </c>
      <c r="K2290">
        <v>435.89</v>
      </c>
      <c r="L2290" t="s">
        <v>80</v>
      </c>
      <c r="M2290">
        <v>1840.08359665731</v>
      </c>
    </row>
    <row r="2291" spans="1:13">
      <c r="A2291" t="s">
        <v>0</v>
      </c>
      <c r="B2291">
        <v>2289</v>
      </c>
      <c r="D2291">
        <v>0.21143</v>
      </c>
      <c r="F2291">
        <v>2</v>
      </c>
      <c r="H2291">
        <v>709.947</v>
      </c>
      <c r="I2291">
        <v>673.813</v>
      </c>
      <c r="J2291">
        <v>673.813</v>
      </c>
      <c r="K2291">
        <v>433.051</v>
      </c>
      <c r="L2291" t="s">
        <v>80</v>
      </c>
      <c r="M2291">
        <v>1445.79287983759</v>
      </c>
    </row>
    <row r="2292" spans="1:13">
      <c r="A2292" t="s">
        <v>0</v>
      </c>
      <c r="B2292">
        <v>2290</v>
      </c>
      <c r="D2292">
        <v>0.26121</v>
      </c>
      <c r="F2292">
        <v>5</v>
      </c>
      <c r="H2292">
        <v>861.807</v>
      </c>
      <c r="I2292">
        <v>872.894</v>
      </c>
      <c r="J2292">
        <v>872.894</v>
      </c>
      <c r="K2292">
        <v>430.691</v>
      </c>
      <c r="L2292" t="s">
        <v>80</v>
      </c>
      <c r="M2292">
        <v>1725.10839646968</v>
      </c>
    </row>
    <row r="2293" spans="1:13">
      <c r="A2293" t="s">
        <v>0</v>
      </c>
      <c r="B2293">
        <v>2291</v>
      </c>
      <c r="D2293">
        <v>0.23288</v>
      </c>
      <c r="F2293">
        <v>3</v>
      </c>
      <c r="H2293">
        <v>668.1849999999999</v>
      </c>
      <c r="I2293">
        <v>650.842</v>
      </c>
      <c r="J2293">
        <v>650.842</v>
      </c>
      <c r="K2293">
        <v>427.729</v>
      </c>
      <c r="L2293" t="s">
        <v>80</v>
      </c>
      <c r="M2293">
        <v>1392.57979070846</v>
      </c>
    </row>
    <row r="2294" spans="1:13">
      <c r="A2294" t="s">
        <v>0</v>
      </c>
      <c r="B2294">
        <v>2292</v>
      </c>
      <c r="D2294">
        <v>0.19212</v>
      </c>
      <c r="F2294">
        <v>2</v>
      </c>
      <c r="H2294">
        <v>671.982</v>
      </c>
      <c r="I2294">
        <v>650.842</v>
      </c>
      <c r="J2294">
        <v>650.842</v>
      </c>
      <c r="K2294">
        <v>432.015</v>
      </c>
      <c r="L2294" t="s">
        <v>80</v>
      </c>
      <c r="M2294">
        <v>1457.97604097473</v>
      </c>
    </row>
    <row r="2295" spans="1:13">
      <c r="A2295" t="s">
        <v>0</v>
      </c>
      <c r="B2295">
        <v>2293</v>
      </c>
      <c r="D2295">
        <v>0.28774</v>
      </c>
      <c r="F2295">
        <v>6</v>
      </c>
      <c r="H2295">
        <v>914.958</v>
      </c>
      <c r="I2295">
        <v>930.322</v>
      </c>
      <c r="J2295">
        <v>930.322</v>
      </c>
      <c r="K2295">
        <v>425.565</v>
      </c>
      <c r="L2295" t="s">
        <v>80</v>
      </c>
      <c r="M2295">
        <v>1775.89048782834</v>
      </c>
    </row>
    <row r="2296" spans="1:13">
      <c r="A2296" t="s">
        <v>0</v>
      </c>
      <c r="B2296">
        <v>2294</v>
      </c>
      <c r="D2296">
        <v>0.20416</v>
      </c>
      <c r="F2296">
        <v>3</v>
      </c>
      <c r="H2296">
        <v>1013.667</v>
      </c>
      <c r="I2296">
        <v>1052.833</v>
      </c>
      <c r="J2296">
        <v>1052.833</v>
      </c>
      <c r="K2296">
        <v>431.531</v>
      </c>
      <c r="L2296" t="s">
        <v>80</v>
      </c>
      <c r="M2296">
        <v>2047.12637442822</v>
      </c>
    </row>
    <row r="2297" spans="1:13">
      <c r="A2297" t="s">
        <v>0</v>
      </c>
      <c r="B2297">
        <v>2295</v>
      </c>
      <c r="D2297">
        <v>0.19668</v>
      </c>
      <c r="F2297">
        <v>3</v>
      </c>
      <c r="H2297">
        <v>630.22</v>
      </c>
      <c r="I2297">
        <v>578.101</v>
      </c>
      <c r="J2297">
        <v>578.101</v>
      </c>
      <c r="K2297">
        <v>434.065</v>
      </c>
      <c r="L2297" t="s">
        <v>80</v>
      </c>
      <c r="M2297">
        <v>1360.66037339182</v>
      </c>
    </row>
    <row r="2298" spans="1:13">
      <c r="A2298" t="s">
        <v>0</v>
      </c>
      <c r="B2298">
        <v>2296</v>
      </c>
      <c r="D2298">
        <v>0.28468</v>
      </c>
      <c r="F2298">
        <v>5</v>
      </c>
      <c r="H2298">
        <v>888.383</v>
      </c>
      <c r="I2298">
        <v>892.037</v>
      </c>
      <c r="J2298">
        <v>892.037</v>
      </c>
      <c r="K2298">
        <v>424.545</v>
      </c>
      <c r="L2298" t="s">
        <v>80</v>
      </c>
      <c r="M2298">
        <v>1718.91668444705</v>
      </c>
    </row>
    <row r="2299" spans="1:13">
      <c r="A2299" t="s">
        <v>0</v>
      </c>
      <c r="B2299">
        <v>2297</v>
      </c>
      <c r="D2299">
        <v>0.19371</v>
      </c>
      <c r="F2299">
        <v>6</v>
      </c>
      <c r="H2299">
        <v>831.4349999999999</v>
      </c>
      <c r="I2299">
        <v>428.79</v>
      </c>
      <c r="J2299">
        <v>428.79</v>
      </c>
      <c r="K2299">
        <v>435.833</v>
      </c>
      <c r="L2299" t="s">
        <v>80</v>
      </c>
      <c r="M2299">
        <v>1182.15815351427</v>
      </c>
    </row>
    <row r="2300" spans="1:13">
      <c r="A2300" t="s">
        <v>0</v>
      </c>
      <c r="B2300">
        <v>2298</v>
      </c>
      <c r="D2300">
        <v>0.19698</v>
      </c>
      <c r="F2300">
        <v>2</v>
      </c>
      <c r="H2300">
        <v>740.319</v>
      </c>
      <c r="I2300">
        <v>723.583</v>
      </c>
      <c r="J2300">
        <v>723.583</v>
      </c>
      <c r="K2300">
        <v>431.897</v>
      </c>
      <c r="L2300" t="s">
        <v>80</v>
      </c>
      <c r="M2300">
        <v>1556.46861401106</v>
      </c>
    </row>
    <row r="2301" spans="1:13">
      <c r="A2301" t="s">
        <v>0</v>
      </c>
      <c r="B2301">
        <v>2299</v>
      </c>
      <c r="D2301">
        <v>0.28943</v>
      </c>
      <c r="F2301">
        <v>3</v>
      </c>
      <c r="H2301">
        <v>918.755</v>
      </c>
      <c r="I2301">
        <v>941.807</v>
      </c>
      <c r="J2301">
        <v>941.807</v>
      </c>
      <c r="K2301">
        <v>432.47</v>
      </c>
      <c r="L2301" t="s">
        <v>80</v>
      </c>
      <c r="M2301">
        <v>1727.36988371175</v>
      </c>
    </row>
    <row r="2302" spans="1:13">
      <c r="A2302" t="s">
        <v>0</v>
      </c>
      <c r="B2302">
        <v>2300</v>
      </c>
      <c r="D2302">
        <v>0.20712</v>
      </c>
      <c r="F2302">
        <v>3</v>
      </c>
      <c r="H2302">
        <v>1017.464</v>
      </c>
      <c r="I2302">
        <v>1045.176</v>
      </c>
      <c r="J2302">
        <v>1045.176</v>
      </c>
      <c r="K2302">
        <v>431.423</v>
      </c>
      <c r="L2302" t="s">
        <v>80</v>
      </c>
      <c r="M2302">
        <v>2031.08713331165</v>
      </c>
    </row>
    <row r="2303" spans="1:13">
      <c r="A2303" t="s">
        <v>0</v>
      </c>
      <c r="B2303">
        <v>2301</v>
      </c>
      <c r="D2303">
        <v>0.19373</v>
      </c>
      <c r="F2303">
        <v>3</v>
      </c>
      <c r="H2303">
        <v>615.034</v>
      </c>
      <c r="I2303">
        <v>424.962</v>
      </c>
      <c r="J2303">
        <v>424.962</v>
      </c>
      <c r="K2303">
        <v>428.07</v>
      </c>
      <c r="L2303" t="s">
        <v>80</v>
      </c>
      <c r="M2303">
        <v>1117.09106558611</v>
      </c>
    </row>
    <row r="2304" spans="1:13">
      <c r="A2304" t="s">
        <v>0</v>
      </c>
      <c r="B2304">
        <v>2302</v>
      </c>
      <c r="D2304">
        <v>0.2621</v>
      </c>
      <c r="F2304">
        <v>8</v>
      </c>
      <c r="H2304">
        <v>880.79</v>
      </c>
      <c r="I2304">
        <v>884.38</v>
      </c>
      <c r="J2304">
        <v>884.38</v>
      </c>
      <c r="K2304">
        <v>431.613</v>
      </c>
      <c r="L2304" t="s">
        <v>80</v>
      </c>
      <c r="M2304">
        <v>1751.49959271724</v>
      </c>
    </row>
    <row r="2305" spans="1:13">
      <c r="A2305" t="s">
        <v>0</v>
      </c>
      <c r="B2305">
        <v>2303</v>
      </c>
      <c r="D2305">
        <v>0.23292</v>
      </c>
      <c r="F2305">
        <v>3</v>
      </c>
      <c r="H2305">
        <v>971.9059999999999</v>
      </c>
      <c r="I2305">
        <v>995.4059999999999</v>
      </c>
      <c r="J2305">
        <v>995.4059999999999</v>
      </c>
      <c r="K2305">
        <v>427.214</v>
      </c>
      <c r="L2305" t="s">
        <v>80</v>
      </c>
      <c r="M2305">
        <v>1908.63255808915</v>
      </c>
    </row>
    <row r="2306" spans="1:13">
      <c r="A2306" t="s">
        <v>0</v>
      </c>
      <c r="B2306">
        <v>2304</v>
      </c>
      <c r="D2306">
        <v>0.1948</v>
      </c>
      <c r="F2306">
        <v>2</v>
      </c>
      <c r="H2306">
        <v>626.424</v>
      </c>
      <c r="I2306">
        <v>424.962</v>
      </c>
      <c r="J2306">
        <v>424.962</v>
      </c>
      <c r="K2306">
        <v>434.301</v>
      </c>
      <c r="L2306" t="s">
        <v>80</v>
      </c>
      <c r="M2306">
        <v>1093.20181278653</v>
      </c>
    </row>
    <row r="2307" spans="1:13">
      <c r="A2307" t="s">
        <v>0</v>
      </c>
      <c r="B2307">
        <v>2305</v>
      </c>
      <c r="D2307">
        <v>0.22963</v>
      </c>
      <c r="F2307">
        <v>5</v>
      </c>
      <c r="H2307">
        <v>854.2140000000001</v>
      </c>
      <c r="I2307">
        <v>846.095</v>
      </c>
      <c r="J2307">
        <v>846.095</v>
      </c>
      <c r="K2307">
        <v>427.882</v>
      </c>
      <c r="L2307" t="s">
        <v>80</v>
      </c>
      <c r="M2307">
        <v>1734.24311239732</v>
      </c>
    </row>
    <row r="2308" spans="1:13">
      <c r="A2308" t="s">
        <v>0</v>
      </c>
      <c r="B2308">
        <v>2306</v>
      </c>
      <c r="D2308">
        <v>0.25772</v>
      </c>
      <c r="F2308">
        <v>3</v>
      </c>
      <c r="H2308">
        <v>987.092</v>
      </c>
      <c r="I2308">
        <v>1003.063</v>
      </c>
      <c r="J2308">
        <v>1003.063</v>
      </c>
      <c r="K2308">
        <v>426.093</v>
      </c>
      <c r="L2308" t="s">
        <v>80</v>
      </c>
      <c r="M2308">
        <v>1872.29853841712</v>
      </c>
    </row>
    <row r="2309" spans="1:13">
      <c r="A2309" t="s">
        <v>0</v>
      </c>
      <c r="B2309">
        <v>2307</v>
      </c>
      <c r="D2309">
        <v>0.19266</v>
      </c>
      <c r="F2309">
        <v>2</v>
      </c>
      <c r="H2309">
        <v>630.22</v>
      </c>
      <c r="I2309">
        <v>428.79</v>
      </c>
      <c r="J2309">
        <v>428.79</v>
      </c>
      <c r="K2309">
        <v>430.366</v>
      </c>
      <c r="L2309" t="s">
        <v>80</v>
      </c>
      <c r="M2309">
        <v>1104.38470845234</v>
      </c>
    </row>
    <row r="2310" spans="1:13">
      <c r="A2310" t="s">
        <v>0</v>
      </c>
      <c r="B2310">
        <v>2308</v>
      </c>
      <c r="D2310">
        <v>0.25519</v>
      </c>
      <c r="F2310">
        <v>8</v>
      </c>
      <c r="H2310">
        <v>858.011</v>
      </c>
      <c r="I2310">
        <v>861.409</v>
      </c>
      <c r="J2310">
        <v>861.409</v>
      </c>
      <c r="K2310">
        <v>429.56</v>
      </c>
      <c r="L2310" t="s">
        <v>80</v>
      </c>
      <c r="M2310">
        <v>1728.64367051989</v>
      </c>
    </row>
    <row r="2311" spans="1:13">
      <c r="A2311" t="s">
        <v>0</v>
      </c>
      <c r="B2311">
        <v>2309</v>
      </c>
      <c r="D2311">
        <v>0.23494</v>
      </c>
      <c r="F2311">
        <v>2</v>
      </c>
      <c r="H2311">
        <v>983.295</v>
      </c>
      <c r="I2311">
        <v>1010.72</v>
      </c>
      <c r="J2311">
        <v>1010.72</v>
      </c>
      <c r="K2311">
        <v>430.199</v>
      </c>
      <c r="L2311" t="s">
        <v>80</v>
      </c>
      <c r="M2311">
        <v>1894.07106656744</v>
      </c>
    </row>
    <row r="2312" spans="1:13">
      <c r="A2312" t="s">
        <v>0</v>
      </c>
      <c r="B2312">
        <v>2310</v>
      </c>
      <c r="D2312">
        <v>0.19735</v>
      </c>
      <c r="F2312">
        <v>3</v>
      </c>
      <c r="H2312">
        <v>618.831</v>
      </c>
      <c r="I2312">
        <v>424.962</v>
      </c>
      <c r="J2312">
        <v>424.962</v>
      </c>
      <c r="K2312">
        <v>434.631</v>
      </c>
      <c r="L2312" t="s">
        <v>80</v>
      </c>
      <c r="M2312">
        <v>1107.4639091808</v>
      </c>
    </row>
    <row r="2313" spans="1:13">
      <c r="A2313" t="s">
        <v>0</v>
      </c>
      <c r="B2313">
        <v>2311</v>
      </c>
      <c r="D2313">
        <v>0.26165</v>
      </c>
      <c r="F2313">
        <v>3</v>
      </c>
      <c r="H2313">
        <v>941.534</v>
      </c>
      <c r="I2313">
        <v>941.807</v>
      </c>
      <c r="J2313">
        <v>941.807</v>
      </c>
      <c r="K2313">
        <v>431.484</v>
      </c>
      <c r="L2313" t="s">
        <v>80</v>
      </c>
      <c r="M2313">
        <v>1777.07822857599</v>
      </c>
    </row>
    <row r="2314" spans="1:13">
      <c r="A2314" t="s">
        <v>0</v>
      </c>
      <c r="B2314">
        <v>2312</v>
      </c>
      <c r="D2314">
        <v>0.23001</v>
      </c>
      <c r="F2314">
        <v>6</v>
      </c>
      <c r="H2314">
        <v>960.516</v>
      </c>
      <c r="I2314">
        <v>1014.548</v>
      </c>
      <c r="J2314">
        <v>1014.548</v>
      </c>
      <c r="K2314">
        <v>432.432</v>
      </c>
      <c r="L2314" t="s">
        <v>80</v>
      </c>
      <c r="M2314">
        <v>1969.41388452566</v>
      </c>
    </row>
    <row r="2315" spans="1:13">
      <c r="A2315" t="s">
        <v>0</v>
      </c>
      <c r="B2315">
        <v>2313</v>
      </c>
      <c r="D2315">
        <v>0.22136</v>
      </c>
      <c r="F2315">
        <v>3</v>
      </c>
      <c r="H2315">
        <v>1063.022</v>
      </c>
      <c r="I2315">
        <v>1110.26</v>
      </c>
      <c r="J2315">
        <v>1110.26</v>
      </c>
      <c r="K2315">
        <v>492.704</v>
      </c>
      <c r="L2315" t="s">
        <v>80</v>
      </c>
      <c r="M2315">
        <v>2094.84325755879</v>
      </c>
    </row>
    <row r="2316" spans="1:13">
      <c r="A2316" t="s">
        <v>0</v>
      </c>
      <c r="B2316">
        <v>2314</v>
      </c>
      <c r="D2316">
        <v>0.19871</v>
      </c>
      <c r="F2316">
        <v>6</v>
      </c>
      <c r="H2316">
        <v>622.627</v>
      </c>
      <c r="I2316">
        <v>421.133</v>
      </c>
      <c r="J2316">
        <v>421.133</v>
      </c>
      <c r="K2316">
        <v>428.606</v>
      </c>
      <c r="L2316" t="s">
        <v>80</v>
      </c>
      <c r="M2316">
        <v>1158.12496420365</v>
      </c>
    </row>
    <row r="2317" spans="1:13">
      <c r="A2317" t="s">
        <v>0</v>
      </c>
      <c r="B2317">
        <v>2315</v>
      </c>
      <c r="D2317">
        <v>0.2197</v>
      </c>
      <c r="F2317">
        <v>8</v>
      </c>
      <c r="H2317">
        <v>725.133</v>
      </c>
      <c r="I2317">
        <v>731.24</v>
      </c>
      <c r="J2317">
        <v>731.24</v>
      </c>
      <c r="K2317">
        <v>431.337</v>
      </c>
      <c r="L2317" t="s">
        <v>80</v>
      </c>
      <c r="M2317">
        <v>1596.60238534226</v>
      </c>
    </row>
    <row r="2318" spans="1:13">
      <c r="A2318" t="s">
        <v>0</v>
      </c>
      <c r="B2318">
        <v>2316</v>
      </c>
      <c r="D2318">
        <v>0.27935</v>
      </c>
      <c r="F2318">
        <v>3</v>
      </c>
      <c r="H2318">
        <v>960.516</v>
      </c>
      <c r="I2318">
        <v>995.4059999999999</v>
      </c>
      <c r="J2318">
        <v>995.4059999999999</v>
      </c>
      <c r="K2318">
        <v>432.284</v>
      </c>
      <c r="L2318" t="s">
        <v>80</v>
      </c>
      <c r="M2318">
        <v>1826.79185661951</v>
      </c>
    </row>
    <row r="2319" spans="1:13">
      <c r="A2319" t="s">
        <v>0</v>
      </c>
      <c r="B2319">
        <v>2317</v>
      </c>
      <c r="D2319">
        <v>0.20395</v>
      </c>
      <c r="F2319">
        <v>3</v>
      </c>
      <c r="H2319">
        <v>907.365</v>
      </c>
      <c r="I2319">
        <v>428.79</v>
      </c>
      <c r="J2319">
        <v>428.79</v>
      </c>
      <c r="K2319">
        <v>434.684</v>
      </c>
      <c r="L2319" t="s">
        <v>80</v>
      </c>
      <c r="M2319">
        <v>1097.55880850772</v>
      </c>
    </row>
    <row r="2320" spans="1:13">
      <c r="A2320" t="s">
        <v>0</v>
      </c>
      <c r="B2320">
        <v>2318</v>
      </c>
      <c r="D2320">
        <v>0.20395</v>
      </c>
      <c r="F2320">
        <v>2</v>
      </c>
      <c r="H2320">
        <v>592.255</v>
      </c>
      <c r="I2320">
        <v>424.962</v>
      </c>
      <c r="J2320">
        <v>424.962</v>
      </c>
      <c r="K2320">
        <v>428.083</v>
      </c>
      <c r="L2320" t="s">
        <v>80</v>
      </c>
      <c r="M2320">
        <v>1072.98042061646</v>
      </c>
    </row>
    <row r="2321" spans="1:13">
      <c r="A2321" t="s">
        <v>0</v>
      </c>
      <c r="B2321">
        <v>2319</v>
      </c>
      <c r="D2321">
        <v>0.26683</v>
      </c>
      <c r="F2321">
        <v>6</v>
      </c>
      <c r="H2321">
        <v>873.197</v>
      </c>
      <c r="I2321">
        <v>895.865</v>
      </c>
      <c r="J2321">
        <v>895.865</v>
      </c>
      <c r="K2321">
        <v>431.324</v>
      </c>
      <c r="L2321" t="s">
        <v>80</v>
      </c>
      <c r="M2321">
        <v>1754.45715382161</v>
      </c>
    </row>
    <row r="2322" spans="1:13">
      <c r="A2322" t="s">
        <v>0</v>
      </c>
      <c r="B2322">
        <v>2320</v>
      </c>
      <c r="D2322">
        <v>0.23271</v>
      </c>
      <c r="F2322">
        <v>5</v>
      </c>
      <c r="H2322">
        <v>998.481</v>
      </c>
      <c r="I2322">
        <v>1041.348</v>
      </c>
      <c r="J2322">
        <v>1041.348</v>
      </c>
      <c r="K2322">
        <v>428.98</v>
      </c>
      <c r="L2322" t="s">
        <v>80</v>
      </c>
      <c r="M2322">
        <v>1997.86196652049</v>
      </c>
    </row>
    <row r="2323" spans="1:13">
      <c r="A2323" t="s">
        <v>0</v>
      </c>
      <c r="B2323">
        <v>2321</v>
      </c>
      <c r="D2323">
        <v>0.20325</v>
      </c>
      <c r="F2323">
        <v>3</v>
      </c>
      <c r="H2323">
        <v>588.4589999999999</v>
      </c>
      <c r="I2323">
        <v>424.962</v>
      </c>
      <c r="J2323">
        <v>424.962</v>
      </c>
      <c r="K2323">
        <v>435.312</v>
      </c>
      <c r="L2323" t="s">
        <v>80</v>
      </c>
      <c r="M2323">
        <v>1092.79690376292</v>
      </c>
    </row>
    <row r="2324" spans="1:13">
      <c r="A2324" t="s">
        <v>0</v>
      </c>
      <c r="B2324">
        <v>2322</v>
      </c>
      <c r="D2324">
        <v>0.20563</v>
      </c>
      <c r="F2324">
        <v>3</v>
      </c>
      <c r="H2324">
        <v>774.487</v>
      </c>
      <c r="I2324">
        <v>781.011</v>
      </c>
      <c r="J2324">
        <v>781.011</v>
      </c>
      <c r="K2324">
        <v>431.146</v>
      </c>
      <c r="L2324" t="s">
        <v>80</v>
      </c>
      <c r="M2324">
        <v>1651.47216795217</v>
      </c>
    </row>
    <row r="2325" spans="1:13">
      <c r="A2325" t="s">
        <v>0</v>
      </c>
      <c r="B2325">
        <v>2323</v>
      </c>
      <c r="D2325">
        <v>0.29235</v>
      </c>
      <c r="F2325">
        <v>3</v>
      </c>
      <c r="H2325">
        <v>892.179</v>
      </c>
      <c r="I2325">
        <v>926.4930000000001</v>
      </c>
      <c r="J2325">
        <v>926.4930000000001</v>
      </c>
      <c r="K2325">
        <v>434.639</v>
      </c>
      <c r="L2325" t="s">
        <v>80</v>
      </c>
      <c r="M2325">
        <v>1699.73380231769</v>
      </c>
    </row>
    <row r="2326" spans="1:13">
      <c r="A2326" t="s">
        <v>0</v>
      </c>
      <c r="B2326">
        <v>2324</v>
      </c>
      <c r="D2326">
        <v>0.20914</v>
      </c>
      <c r="F2326">
        <v>6</v>
      </c>
      <c r="H2326">
        <v>1036.446</v>
      </c>
      <c r="I2326">
        <v>1079.632</v>
      </c>
      <c r="J2326">
        <v>1079.632</v>
      </c>
      <c r="K2326">
        <v>433.058</v>
      </c>
      <c r="L2326" t="s">
        <v>80</v>
      </c>
      <c r="M2326">
        <v>2090.18012334527</v>
      </c>
    </row>
    <row r="2327" spans="1:13">
      <c r="A2327" t="s">
        <v>0</v>
      </c>
      <c r="B2327">
        <v>2325</v>
      </c>
      <c r="D2327">
        <v>0.213</v>
      </c>
      <c r="F2327">
        <v>3</v>
      </c>
      <c r="H2327">
        <v>858.011</v>
      </c>
      <c r="I2327">
        <v>849.923</v>
      </c>
      <c r="J2327">
        <v>849.923</v>
      </c>
      <c r="K2327">
        <v>421.586</v>
      </c>
      <c r="L2327" t="s">
        <v>80</v>
      </c>
      <c r="M2327">
        <v>1737.54251719377</v>
      </c>
    </row>
    <row r="2328" spans="1:13">
      <c r="A2328" t="s">
        <v>0</v>
      </c>
      <c r="B2328">
        <v>2326</v>
      </c>
      <c r="D2328">
        <v>0.25131</v>
      </c>
      <c r="F2328">
        <v>3</v>
      </c>
      <c r="H2328">
        <v>1025.057</v>
      </c>
      <c r="I2328">
        <v>1049.005</v>
      </c>
      <c r="J2328">
        <v>1049.005</v>
      </c>
      <c r="K2328">
        <v>426.942</v>
      </c>
      <c r="L2328" t="s">
        <v>80</v>
      </c>
      <c r="M2328">
        <v>1950.65789977121</v>
      </c>
    </row>
    <row r="2329" spans="1:13">
      <c r="A2329" t="s">
        <v>0</v>
      </c>
      <c r="B2329">
        <v>2327</v>
      </c>
      <c r="D2329">
        <v>0.19415</v>
      </c>
      <c r="F2329">
        <v>5</v>
      </c>
      <c r="H2329">
        <v>626.424</v>
      </c>
      <c r="I2329">
        <v>593.415</v>
      </c>
      <c r="J2329">
        <v>593.415</v>
      </c>
      <c r="K2329">
        <v>428.814</v>
      </c>
      <c r="L2329" t="s">
        <v>80</v>
      </c>
      <c r="M2329">
        <v>1430.58099700087</v>
      </c>
    </row>
    <row r="2330" spans="1:13">
      <c r="A2330" t="s">
        <v>0</v>
      </c>
      <c r="B2330">
        <v>2328</v>
      </c>
      <c r="D2330">
        <v>0.28143</v>
      </c>
      <c r="F2330">
        <v>3</v>
      </c>
      <c r="H2330">
        <v>876.9930000000001</v>
      </c>
      <c r="I2330">
        <v>903.522</v>
      </c>
      <c r="J2330">
        <v>903.522</v>
      </c>
      <c r="K2330">
        <v>426.755</v>
      </c>
      <c r="L2330" t="s">
        <v>80</v>
      </c>
      <c r="M2330">
        <v>1684.28142792536</v>
      </c>
    </row>
    <row r="2331" spans="1:13">
      <c r="A2331" t="s">
        <v>0</v>
      </c>
      <c r="B2331">
        <v>2329</v>
      </c>
      <c r="D2331">
        <v>0.20865</v>
      </c>
      <c r="F2331">
        <v>5</v>
      </c>
      <c r="H2331">
        <v>728.929</v>
      </c>
      <c r="I2331">
        <v>735.069</v>
      </c>
      <c r="J2331">
        <v>735.069</v>
      </c>
      <c r="K2331">
        <v>423.8</v>
      </c>
      <c r="L2331" t="s">
        <v>80</v>
      </c>
      <c r="M2331">
        <v>1611.38262088419</v>
      </c>
    </row>
    <row r="2332" spans="1:13">
      <c r="A2332" t="s">
        <v>0</v>
      </c>
      <c r="B2332">
        <v>2330</v>
      </c>
      <c r="D2332">
        <v>0.26359</v>
      </c>
      <c r="F2332">
        <v>5</v>
      </c>
      <c r="H2332">
        <v>831.4349999999999</v>
      </c>
      <c r="I2332">
        <v>834.61</v>
      </c>
      <c r="J2332">
        <v>834.61</v>
      </c>
      <c r="K2332">
        <v>401.509</v>
      </c>
      <c r="L2332" t="s">
        <v>80</v>
      </c>
      <c r="M2332">
        <v>1666.32896324503</v>
      </c>
    </row>
    <row r="2333" spans="1:13">
      <c r="A2333" t="s">
        <v>0</v>
      </c>
      <c r="B2333">
        <v>2331</v>
      </c>
      <c r="D2333">
        <v>0.18699</v>
      </c>
      <c r="F2333">
        <v>3</v>
      </c>
      <c r="H2333">
        <v>596.052</v>
      </c>
      <c r="I2333">
        <v>386.677</v>
      </c>
      <c r="J2333">
        <v>386.677</v>
      </c>
      <c r="K2333">
        <v>398.696</v>
      </c>
      <c r="L2333" t="s">
        <v>80</v>
      </c>
      <c r="M2333">
        <v>1069.27513154337</v>
      </c>
    </row>
    <row r="2334" spans="1:13">
      <c r="A2334" t="s">
        <v>0</v>
      </c>
      <c r="B2334">
        <v>2332</v>
      </c>
      <c r="D2334">
        <v>0.2716</v>
      </c>
      <c r="F2334">
        <v>3</v>
      </c>
      <c r="H2334">
        <v>907.365</v>
      </c>
      <c r="I2334">
        <v>911.179</v>
      </c>
      <c r="J2334">
        <v>911.179</v>
      </c>
      <c r="K2334">
        <v>402.943</v>
      </c>
      <c r="L2334" t="s">
        <v>80</v>
      </c>
      <c r="M2334">
        <v>1714.57596063273</v>
      </c>
    </row>
    <row r="2335" spans="1:13">
      <c r="A2335" t="s">
        <v>0</v>
      </c>
      <c r="B2335">
        <v>2333</v>
      </c>
      <c r="D2335">
        <v>0.18316</v>
      </c>
      <c r="F2335">
        <v>3</v>
      </c>
      <c r="H2335">
        <v>596.052</v>
      </c>
      <c r="I2335">
        <v>394.334</v>
      </c>
      <c r="J2335">
        <v>394.334</v>
      </c>
      <c r="K2335">
        <v>404.631</v>
      </c>
      <c r="L2335" t="s">
        <v>80</v>
      </c>
      <c r="M2335">
        <v>1092.52142785724</v>
      </c>
    </row>
    <row r="2336" spans="1:13">
      <c r="A2336" t="s">
        <v>0</v>
      </c>
      <c r="B2336">
        <v>2334</v>
      </c>
      <c r="D2336">
        <v>0.20671</v>
      </c>
      <c r="F2336">
        <v>3</v>
      </c>
      <c r="H2336">
        <v>599.848</v>
      </c>
      <c r="I2336">
        <v>440.276</v>
      </c>
      <c r="J2336">
        <v>440.276</v>
      </c>
      <c r="K2336">
        <v>448.016</v>
      </c>
      <c r="L2336" t="s">
        <v>80</v>
      </c>
      <c r="M2336">
        <v>1110.26661339891</v>
      </c>
    </row>
    <row r="2337" spans="1:13">
      <c r="A2337" t="s">
        <v>0</v>
      </c>
      <c r="B2337">
        <v>2335</v>
      </c>
      <c r="D2337">
        <v>0.23576</v>
      </c>
      <c r="F2337">
        <v>3</v>
      </c>
      <c r="H2337">
        <v>835.232</v>
      </c>
      <c r="I2337">
        <v>861.409</v>
      </c>
      <c r="J2337">
        <v>861.409</v>
      </c>
      <c r="K2337">
        <v>435.482</v>
      </c>
      <c r="L2337" t="s">
        <v>80</v>
      </c>
      <c r="M2337">
        <v>1706.73906393495</v>
      </c>
    </row>
    <row r="2338" spans="1:13">
      <c r="A2338" t="s">
        <v>0</v>
      </c>
      <c r="B2338">
        <v>2336</v>
      </c>
      <c r="D2338">
        <v>0.26042</v>
      </c>
      <c r="F2338">
        <v>3</v>
      </c>
      <c r="H2338">
        <v>952.923</v>
      </c>
      <c r="I2338">
        <v>983.92</v>
      </c>
      <c r="J2338">
        <v>983.92</v>
      </c>
      <c r="K2338">
        <v>430.12</v>
      </c>
      <c r="L2338" t="s">
        <v>80</v>
      </c>
      <c r="M2338">
        <v>1839.96076183169</v>
      </c>
    </row>
    <row r="2339" spans="1:13">
      <c r="A2339" t="s">
        <v>0</v>
      </c>
      <c r="B2339">
        <v>2337</v>
      </c>
      <c r="D2339">
        <v>0.19383</v>
      </c>
      <c r="F2339">
        <v>6</v>
      </c>
      <c r="H2339">
        <v>721.336</v>
      </c>
      <c r="I2339">
        <v>424.962</v>
      </c>
      <c r="J2339">
        <v>424.962</v>
      </c>
      <c r="K2339">
        <v>431.009</v>
      </c>
      <c r="L2339" t="s">
        <v>80</v>
      </c>
      <c r="M2339">
        <v>1175.38362097696</v>
      </c>
    </row>
    <row r="2340" spans="1:13">
      <c r="A2340" t="s">
        <v>0</v>
      </c>
      <c r="B2340">
        <v>2338</v>
      </c>
      <c r="D2340">
        <v>0.19646</v>
      </c>
      <c r="F2340">
        <v>5</v>
      </c>
      <c r="H2340">
        <v>732.726</v>
      </c>
      <c r="I2340">
        <v>712.098</v>
      </c>
      <c r="J2340">
        <v>712.098</v>
      </c>
      <c r="K2340">
        <v>432.125</v>
      </c>
      <c r="L2340" t="s">
        <v>80</v>
      </c>
      <c r="M2340">
        <v>1599.8703736203</v>
      </c>
    </row>
    <row r="2341" spans="1:13">
      <c r="A2341" t="s">
        <v>0</v>
      </c>
      <c r="B2341">
        <v>2339</v>
      </c>
      <c r="D2341">
        <v>0.29512</v>
      </c>
      <c r="F2341">
        <v>6</v>
      </c>
      <c r="H2341">
        <v>895.976</v>
      </c>
      <c r="I2341">
        <v>922.665</v>
      </c>
      <c r="J2341">
        <v>922.665</v>
      </c>
      <c r="K2341">
        <v>429.326</v>
      </c>
      <c r="L2341" t="s">
        <v>80</v>
      </c>
      <c r="M2341">
        <v>1756.37118453667</v>
      </c>
    </row>
    <row r="2342" spans="1:13">
      <c r="A2342" t="s">
        <v>0</v>
      </c>
      <c r="B2342">
        <v>2340</v>
      </c>
      <c r="D2342">
        <v>0.19083</v>
      </c>
      <c r="F2342">
        <v>0</v>
      </c>
      <c r="H2342">
        <v>1044.039</v>
      </c>
      <c r="I2342">
        <v>1071.975</v>
      </c>
      <c r="J2342">
        <v>1071.975</v>
      </c>
      <c r="K2342">
        <v>433.104</v>
      </c>
      <c r="L2342" t="s">
        <v>80</v>
      </c>
      <c r="M2342">
        <v>1322.05000179009</v>
      </c>
    </row>
    <row r="2343" spans="1:13">
      <c r="A2343" t="s">
        <v>0</v>
      </c>
      <c r="B2343">
        <v>2341</v>
      </c>
      <c r="D2343">
        <v>0.19155</v>
      </c>
      <c r="F2343">
        <v>5</v>
      </c>
      <c r="H2343">
        <v>721.336</v>
      </c>
      <c r="I2343">
        <v>689.127</v>
      </c>
      <c r="J2343">
        <v>689.127</v>
      </c>
      <c r="K2343">
        <v>430.385</v>
      </c>
      <c r="L2343" t="s">
        <v>80</v>
      </c>
      <c r="M2343">
        <v>1575.94097143395</v>
      </c>
    </row>
    <row r="2344" spans="1:13">
      <c r="A2344" t="s">
        <v>0</v>
      </c>
      <c r="B2344">
        <v>2342</v>
      </c>
      <c r="D2344">
        <v>0.27225</v>
      </c>
      <c r="F2344">
        <v>6</v>
      </c>
      <c r="H2344">
        <v>903.569</v>
      </c>
      <c r="I2344">
        <v>911.179</v>
      </c>
      <c r="J2344">
        <v>911.179</v>
      </c>
      <c r="K2344">
        <v>430.054</v>
      </c>
      <c r="L2344" t="s">
        <v>80</v>
      </c>
      <c r="M2344">
        <v>1768.71027910932</v>
      </c>
    </row>
    <row r="2345" spans="1:13">
      <c r="A2345" t="s">
        <v>0</v>
      </c>
      <c r="B2345">
        <v>2343</v>
      </c>
      <c r="D2345">
        <v>0.20863</v>
      </c>
      <c r="F2345">
        <v>3</v>
      </c>
      <c r="H2345">
        <v>994.6849999999999</v>
      </c>
      <c r="I2345">
        <v>999.234</v>
      </c>
      <c r="J2345">
        <v>999.234</v>
      </c>
      <c r="K2345">
        <v>423.891</v>
      </c>
      <c r="L2345" t="s">
        <v>80</v>
      </c>
      <c r="M2345">
        <v>1963.31360066215</v>
      </c>
    </row>
    <row r="2346" spans="1:13">
      <c r="A2346" t="s">
        <v>0</v>
      </c>
      <c r="B2346">
        <v>2344</v>
      </c>
      <c r="D2346">
        <v>0.18552</v>
      </c>
      <c r="F2346">
        <v>3</v>
      </c>
      <c r="H2346">
        <v>725.133</v>
      </c>
      <c r="I2346">
        <v>681.47</v>
      </c>
      <c r="J2346">
        <v>681.47</v>
      </c>
      <c r="K2346">
        <v>424.085</v>
      </c>
      <c r="L2346" t="s">
        <v>80</v>
      </c>
      <c r="M2346">
        <v>1549.28971584138</v>
      </c>
    </row>
    <row r="2347" spans="1:13">
      <c r="A2347" t="s">
        <v>0</v>
      </c>
      <c r="B2347">
        <v>2345</v>
      </c>
      <c r="D2347">
        <v>0.28165</v>
      </c>
      <c r="F2347">
        <v>5</v>
      </c>
      <c r="H2347">
        <v>926.348</v>
      </c>
      <c r="I2347">
        <v>934.15</v>
      </c>
      <c r="J2347">
        <v>934.15</v>
      </c>
      <c r="K2347">
        <v>419.697</v>
      </c>
      <c r="L2347" t="s">
        <v>80</v>
      </c>
      <c r="M2347">
        <v>1783.30510875623</v>
      </c>
    </row>
    <row r="2348" spans="1:13">
      <c r="A2348" t="s">
        <v>0</v>
      </c>
      <c r="B2348">
        <v>2346</v>
      </c>
      <c r="D2348">
        <v>0.19098</v>
      </c>
      <c r="F2348">
        <v>3</v>
      </c>
      <c r="H2348">
        <v>812.452</v>
      </c>
      <c r="I2348">
        <v>417.305</v>
      </c>
      <c r="J2348">
        <v>417.305</v>
      </c>
      <c r="K2348">
        <v>424.718</v>
      </c>
      <c r="L2348" t="s">
        <v>80</v>
      </c>
      <c r="M2348">
        <v>1111.47715320275</v>
      </c>
    </row>
    <row r="2349" spans="1:13">
      <c r="A2349" t="s">
        <v>0</v>
      </c>
      <c r="B2349">
        <v>2347</v>
      </c>
      <c r="D2349">
        <v>0.22133</v>
      </c>
      <c r="F2349">
        <v>6</v>
      </c>
      <c r="H2349">
        <v>820.045</v>
      </c>
      <c r="I2349">
        <v>796.325</v>
      </c>
      <c r="J2349">
        <v>796.325</v>
      </c>
      <c r="K2349">
        <v>423.549</v>
      </c>
      <c r="L2349" t="s">
        <v>80</v>
      </c>
      <c r="M2349">
        <v>1680.3244189474</v>
      </c>
    </row>
    <row r="2350" spans="1:13">
      <c r="A2350" t="s">
        <v>0</v>
      </c>
      <c r="B2350">
        <v>2348</v>
      </c>
      <c r="D2350">
        <v>0.24665</v>
      </c>
      <c r="F2350">
        <v>3</v>
      </c>
      <c r="H2350">
        <v>979.499</v>
      </c>
      <c r="I2350">
        <v>999.234</v>
      </c>
      <c r="J2350">
        <v>999.234</v>
      </c>
      <c r="K2350">
        <v>419.35</v>
      </c>
      <c r="L2350" t="s">
        <v>80</v>
      </c>
      <c r="M2350">
        <v>1887.47138293507</v>
      </c>
    </row>
    <row r="2351" spans="1:13">
      <c r="A2351" t="s">
        <v>0</v>
      </c>
      <c r="B2351">
        <v>2349</v>
      </c>
      <c r="D2351">
        <v>0.18765</v>
      </c>
      <c r="F2351">
        <v>5</v>
      </c>
      <c r="H2351">
        <v>615.034</v>
      </c>
      <c r="I2351">
        <v>405.819</v>
      </c>
      <c r="J2351">
        <v>405.819</v>
      </c>
      <c r="K2351">
        <v>418.068</v>
      </c>
      <c r="L2351" t="s">
        <v>80</v>
      </c>
      <c r="M2351">
        <v>1143.9957727193</v>
      </c>
    </row>
    <row r="2352" spans="1:13">
      <c r="A2352" t="s">
        <v>0</v>
      </c>
      <c r="B2352">
        <v>2350</v>
      </c>
      <c r="D2352">
        <v>0.2413</v>
      </c>
      <c r="F2352">
        <v>3</v>
      </c>
      <c r="H2352">
        <v>869.4</v>
      </c>
      <c r="I2352">
        <v>857.58</v>
      </c>
      <c r="J2352">
        <v>857.58</v>
      </c>
      <c r="K2352">
        <v>416.853</v>
      </c>
      <c r="L2352" t="s">
        <v>80</v>
      </c>
      <c r="M2352">
        <v>1690.47745975758</v>
      </c>
    </row>
    <row r="2353" spans="1:13">
      <c r="A2353" t="s">
        <v>0</v>
      </c>
      <c r="B2353">
        <v>2351</v>
      </c>
      <c r="D2353">
        <v>0.24109</v>
      </c>
      <c r="F2353">
        <v>3</v>
      </c>
      <c r="H2353">
        <v>1002.278</v>
      </c>
      <c r="I2353">
        <v>972.4349999999999</v>
      </c>
      <c r="J2353">
        <v>972.4349999999999</v>
      </c>
      <c r="K2353">
        <v>416.077</v>
      </c>
      <c r="L2353" t="s">
        <v>80</v>
      </c>
      <c r="M2353">
        <v>1859.23444820145</v>
      </c>
    </row>
    <row r="2354" spans="1:13">
      <c r="A2354" t="s">
        <v>0</v>
      </c>
      <c r="B2354">
        <v>2352</v>
      </c>
      <c r="D2354">
        <v>0.2112</v>
      </c>
      <c r="F2354">
        <v>6</v>
      </c>
      <c r="H2354">
        <v>918.755</v>
      </c>
      <c r="I2354">
        <v>872.894</v>
      </c>
      <c r="J2354">
        <v>872.894</v>
      </c>
      <c r="K2354">
        <v>422.889</v>
      </c>
      <c r="L2354" t="s">
        <v>80</v>
      </c>
      <c r="M2354">
        <v>1803.24203044109</v>
      </c>
    </row>
    <row r="2355" spans="1:13">
      <c r="A2355" t="s">
        <v>0</v>
      </c>
      <c r="B2355">
        <v>2353</v>
      </c>
      <c r="D2355">
        <v>0.21802</v>
      </c>
      <c r="F2355">
        <v>3</v>
      </c>
      <c r="H2355">
        <v>914.958</v>
      </c>
      <c r="I2355">
        <v>421.133</v>
      </c>
      <c r="J2355">
        <v>421.133</v>
      </c>
      <c r="K2355">
        <v>422.62</v>
      </c>
      <c r="L2355" t="s">
        <v>80</v>
      </c>
      <c r="M2355">
        <v>1054.01262319987</v>
      </c>
    </row>
    <row r="2356" spans="1:13">
      <c r="A2356" t="s">
        <v>0</v>
      </c>
      <c r="B2356">
        <v>2354</v>
      </c>
      <c r="D2356">
        <v>0.18717</v>
      </c>
      <c r="F2356">
        <v>3</v>
      </c>
      <c r="H2356">
        <v>751.708</v>
      </c>
      <c r="I2356">
        <v>715.927</v>
      </c>
      <c r="J2356">
        <v>715.927</v>
      </c>
      <c r="K2356">
        <v>418.84</v>
      </c>
      <c r="L2356" t="s">
        <v>80</v>
      </c>
      <c r="M2356">
        <v>1597.45658249179</v>
      </c>
    </row>
    <row r="2357" spans="1:13">
      <c r="A2357" t="s">
        <v>0</v>
      </c>
      <c r="B2357">
        <v>2355</v>
      </c>
      <c r="D2357">
        <v>0.28247</v>
      </c>
      <c r="F2357">
        <v>3</v>
      </c>
      <c r="H2357">
        <v>933.941</v>
      </c>
      <c r="I2357">
        <v>953.293</v>
      </c>
      <c r="J2357">
        <v>953.293</v>
      </c>
      <c r="K2357">
        <v>425.495</v>
      </c>
      <c r="L2357" t="s">
        <v>80</v>
      </c>
      <c r="M2357">
        <v>1757.04765149623</v>
      </c>
    </row>
    <row r="2358" spans="1:13">
      <c r="A2358" t="s">
        <v>0</v>
      </c>
      <c r="B2358">
        <v>2356</v>
      </c>
      <c r="D2358">
        <v>0.18919</v>
      </c>
      <c r="F2358">
        <v>3</v>
      </c>
      <c r="H2358">
        <v>804.86</v>
      </c>
      <c r="I2358">
        <v>417.305</v>
      </c>
      <c r="J2358">
        <v>417.305</v>
      </c>
      <c r="K2358">
        <v>425.732</v>
      </c>
      <c r="L2358" t="s">
        <v>80</v>
      </c>
      <c r="M2358">
        <v>1116.11135185177</v>
      </c>
    </row>
    <row r="2359" spans="1:13">
      <c r="A2359" t="s">
        <v>0</v>
      </c>
      <c r="B2359">
        <v>2357</v>
      </c>
      <c r="D2359">
        <v>0.18781</v>
      </c>
      <c r="F2359">
        <v>6</v>
      </c>
      <c r="H2359">
        <v>793.47</v>
      </c>
      <c r="I2359">
        <v>750.383</v>
      </c>
      <c r="J2359">
        <v>750.383</v>
      </c>
      <c r="K2359">
        <v>419.986</v>
      </c>
      <c r="L2359" t="s">
        <v>80</v>
      </c>
      <c r="M2359">
        <v>1671.77857168263</v>
      </c>
    </row>
    <row r="2360" spans="1:13">
      <c r="A2360" t="s">
        <v>0</v>
      </c>
      <c r="B2360">
        <v>2358</v>
      </c>
      <c r="D2360">
        <v>0.28876</v>
      </c>
      <c r="F2360">
        <v>3</v>
      </c>
      <c r="H2360">
        <v>937.737</v>
      </c>
      <c r="I2360">
        <v>941.807</v>
      </c>
      <c r="J2360">
        <v>941.807</v>
      </c>
      <c r="K2360">
        <v>420.894</v>
      </c>
      <c r="L2360" t="s">
        <v>80</v>
      </c>
      <c r="M2360">
        <v>1728.52744534619</v>
      </c>
    </row>
    <row r="2361" spans="1:13">
      <c r="A2361" t="s">
        <v>0</v>
      </c>
      <c r="B2361">
        <v>2359</v>
      </c>
      <c r="D2361">
        <v>0.17105</v>
      </c>
      <c r="F2361">
        <v>1</v>
      </c>
      <c r="H2361">
        <v>618.831</v>
      </c>
      <c r="I2361">
        <v>409.648</v>
      </c>
      <c r="J2361">
        <v>409.648</v>
      </c>
      <c r="K2361">
        <v>422.604</v>
      </c>
      <c r="L2361" t="s">
        <v>80</v>
      </c>
      <c r="M2361">
        <v>1089.82142062359</v>
      </c>
    </row>
    <row r="2362" spans="1:13">
      <c r="A2362" t="s">
        <v>0</v>
      </c>
      <c r="B2362">
        <v>2360</v>
      </c>
      <c r="D2362">
        <v>0.25747</v>
      </c>
      <c r="F2362">
        <v>5</v>
      </c>
      <c r="H2362">
        <v>865.604</v>
      </c>
      <c r="I2362">
        <v>853.752</v>
      </c>
      <c r="J2362">
        <v>853.752</v>
      </c>
      <c r="K2362">
        <v>418.406</v>
      </c>
      <c r="L2362" t="s">
        <v>80</v>
      </c>
      <c r="M2362">
        <v>1703.26677074481</v>
      </c>
    </row>
    <row r="2363" spans="1:13">
      <c r="A2363" t="s">
        <v>0</v>
      </c>
      <c r="B2363">
        <v>2361</v>
      </c>
      <c r="D2363">
        <v>0.2041</v>
      </c>
      <c r="F2363">
        <v>3</v>
      </c>
      <c r="H2363">
        <v>759.302</v>
      </c>
      <c r="I2363">
        <v>424.962</v>
      </c>
      <c r="J2363">
        <v>424.962</v>
      </c>
      <c r="K2363">
        <v>427.706</v>
      </c>
      <c r="L2363" t="s">
        <v>80</v>
      </c>
      <c r="M2363">
        <v>1090.77527566423</v>
      </c>
    </row>
    <row r="2364" spans="1:13">
      <c r="A2364" t="s">
        <v>0</v>
      </c>
      <c r="B2364">
        <v>2362</v>
      </c>
      <c r="D2364">
        <v>0.19527</v>
      </c>
      <c r="F2364">
        <v>6</v>
      </c>
      <c r="H2364">
        <v>816.249</v>
      </c>
      <c r="I2364">
        <v>788.668</v>
      </c>
      <c r="J2364">
        <v>788.668</v>
      </c>
      <c r="K2364">
        <v>418.801</v>
      </c>
      <c r="L2364" t="s">
        <v>80</v>
      </c>
      <c r="M2364">
        <v>1712.3838203584</v>
      </c>
    </row>
    <row r="2365" spans="1:13">
      <c r="A2365" t="s">
        <v>0</v>
      </c>
      <c r="B2365">
        <v>2363</v>
      </c>
      <c r="D2365">
        <v>0.26657</v>
      </c>
      <c r="F2365">
        <v>6</v>
      </c>
      <c r="H2365">
        <v>990.888</v>
      </c>
      <c r="I2365">
        <v>995.4059999999999</v>
      </c>
      <c r="J2365">
        <v>995.4059999999999</v>
      </c>
      <c r="K2365">
        <v>417.837</v>
      </c>
      <c r="L2365" t="s">
        <v>80</v>
      </c>
      <c r="M2365">
        <v>1892.47308438171</v>
      </c>
    </row>
    <row r="2366" spans="1:13">
      <c r="A2366" t="s">
        <v>0</v>
      </c>
      <c r="B2366">
        <v>2364</v>
      </c>
      <c r="D2366">
        <v>0.18446</v>
      </c>
      <c r="F2366">
        <v>3</v>
      </c>
      <c r="H2366">
        <v>675.778</v>
      </c>
      <c r="I2366">
        <v>624.043</v>
      </c>
      <c r="J2366">
        <v>624.043</v>
      </c>
      <c r="K2366">
        <v>411.435</v>
      </c>
      <c r="L2366" t="s">
        <v>80</v>
      </c>
      <c r="M2366">
        <v>1463.53027079856</v>
      </c>
    </row>
    <row r="2367" spans="1:13">
      <c r="A2367" t="s">
        <v>0</v>
      </c>
      <c r="B2367">
        <v>2365</v>
      </c>
      <c r="D2367">
        <v>0.28149</v>
      </c>
      <c r="F2367">
        <v>3</v>
      </c>
      <c r="H2367">
        <v>607.441</v>
      </c>
      <c r="I2367">
        <v>398.162</v>
      </c>
      <c r="J2367">
        <v>398.162</v>
      </c>
      <c r="K2367">
        <v>406.817</v>
      </c>
      <c r="L2367" t="s">
        <v>80</v>
      </c>
      <c r="M2367">
        <v>916.583140310733</v>
      </c>
    </row>
    <row r="2368" spans="1:13">
      <c r="A2368" t="s">
        <v>0</v>
      </c>
      <c r="B2368">
        <v>2366</v>
      </c>
      <c r="D2368">
        <v>0.18681</v>
      </c>
      <c r="F2368">
        <v>5</v>
      </c>
      <c r="H2368">
        <v>618.831</v>
      </c>
      <c r="I2368">
        <v>401.991</v>
      </c>
      <c r="J2368">
        <v>401.991</v>
      </c>
      <c r="K2368">
        <v>410.514</v>
      </c>
      <c r="L2368" t="s">
        <v>80</v>
      </c>
      <c r="M2368">
        <v>1139.46988625946</v>
      </c>
    </row>
    <row r="2369" spans="1:13">
      <c r="A2369" t="s">
        <v>0</v>
      </c>
      <c r="B2369">
        <v>2367</v>
      </c>
      <c r="D2369">
        <v>0.24702</v>
      </c>
      <c r="F2369">
        <v>6</v>
      </c>
      <c r="H2369">
        <v>850.418</v>
      </c>
      <c r="I2369">
        <v>853.752</v>
      </c>
      <c r="J2369">
        <v>853.752</v>
      </c>
      <c r="K2369">
        <v>414.598</v>
      </c>
      <c r="L2369" t="s">
        <v>80</v>
      </c>
      <c r="M2369">
        <v>1722.6842454478</v>
      </c>
    </row>
    <row r="2370" spans="1:13">
      <c r="A2370" t="s">
        <v>0</v>
      </c>
      <c r="B2370">
        <v>2368</v>
      </c>
      <c r="D2370">
        <v>0.22492</v>
      </c>
      <c r="F2370">
        <v>3</v>
      </c>
      <c r="H2370">
        <v>983.295</v>
      </c>
      <c r="I2370">
        <v>1006.891</v>
      </c>
      <c r="J2370">
        <v>1006.891</v>
      </c>
      <c r="K2370">
        <v>426.753</v>
      </c>
      <c r="L2370" t="s">
        <v>80</v>
      </c>
      <c r="M2370">
        <v>1941.12370489089</v>
      </c>
    </row>
    <row r="2371" spans="1:13">
      <c r="A2371" t="s">
        <v>0</v>
      </c>
      <c r="B2371">
        <v>2369</v>
      </c>
      <c r="D2371">
        <v>0.19675</v>
      </c>
      <c r="F2371">
        <v>3</v>
      </c>
      <c r="H2371">
        <v>694.761</v>
      </c>
      <c r="I2371">
        <v>417.305</v>
      </c>
      <c r="J2371">
        <v>417.305</v>
      </c>
      <c r="K2371">
        <v>427.364</v>
      </c>
      <c r="L2371" t="s">
        <v>80</v>
      </c>
      <c r="M2371">
        <v>1095.94869038368</v>
      </c>
    </row>
    <row r="2372" spans="1:13">
      <c r="A2372" t="s">
        <v>0</v>
      </c>
      <c r="B2372">
        <v>2370</v>
      </c>
      <c r="D2372">
        <v>0.18846</v>
      </c>
      <c r="F2372">
        <v>3</v>
      </c>
      <c r="H2372">
        <v>789.673</v>
      </c>
      <c r="I2372">
        <v>758.04</v>
      </c>
      <c r="J2372">
        <v>758.04</v>
      </c>
      <c r="K2372">
        <v>421.666</v>
      </c>
      <c r="L2372" t="s">
        <v>80</v>
      </c>
      <c r="M2372">
        <v>1657.48189536521</v>
      </c>
    </row>
    <row r="2373" spans="1:13">
      <c r="A2373" t="s">
        <v>0</v>
      </c>
      <c r="B2373">
        <v>2371</v>
      </c>
      <c r="D2373">
        <v>0.27971</v>
      </c>
      <c r="F2373">
        <v>3</v>
      </c>
      <c r="H2373">
        <v>941.534</v>
      </c>
      <c r="I2373">
        <v>949.4640000000001</v>
      </c>
      <c r="J2373">
        <v>949.4640000000001</v>
      </c>
      <c r="K2373">
        <v>423.677</v>
      </c>
      <c r="L2373" t="s">
        <v>80</v>
      </c>
      <c r="M2373">
        <v>1756.54845475428</v>
      </c>
    </row>
    <row r="2374" spans="1:13">
      <c r="A2374" t="s">
        <v>0</v>
      </c>
      <c r="B2374">
        <v>2372</v>
      </c>
      <c r="D2374">
        <v>0.18317</v>
      </c>
      <c r="F2374">
        <v>3</v>
      </c>
      <c r="H2374">
        <v>645.4059999999999</v>
      </c>
      <c r="I2374">
        <v>421.133</v>
      </c>
      <c r="J2374">
        <v>421.133</v>
      </c>
      <c r="K2374">
        <v>426.447</v>
      </c>
      <c r="L2374" t="s">
        <v>80</v>
      </c>
      <c r="M2374">
        <v>1138.14968992508</v>
      </c>
    </row>
    <row r="2375" spans="1:13">
      <c r="A2375" t="s">
        <v>0</v>
      </c>
      <c r="B2375">
        <v>2373</v>
      </c>
      <c r="D2375">
        <v>0.27304</v>
      </c>
      <c r="F2375">
        <v>8</v>
      </c>
      <c r="H2375">
        <v>895.976</v>
      </c>
      <c r="I2375">
        <v>872.894</v>
      </c>
      <c r="J2375">
        <v>872.894</v>
      </c>
      <c r="K2375">
        <v>409.806</v>
      </c>
      <c r="L2375" t="s">
        <v>80</v>
      </c>
      <c r="M2375">
        <v>1720.86472147468</v>
      </c>
    </row>
    <row r="2376" spans="1:13">
      <c r="A2376" t="s">
        <v>0</v>
      </c>
      <c r="B2376">
        <v>2374</v>
      </c>
      <c r="D2376">
        <v>0.18256</v>
      </c>
      <c r="F2376">
        <v>3</v>
      </c>
      <c r="H2376">
        <v>630.22</v>
      </c>
      <c r="I2376">
        <v>405.819</v>
      </c>
      <c r="J2376">
        <v>405.819</v>
      </c>
      <c r="K2376">
        <v>414.299</v>
      </c>
      <c r="L2376" t="s">
        <v>80</v>
      </c>
      <c r="M2376">
        <v>1113.75251238037</v>
      </c>
    </row>
    <row r="2377" spans="1:13">
      <c r="A2377" t="s">
        <v>0</v>
      </c>
      <c r="B2377">
        <v>2375</v>
      </c>
      <c r="D2377">
        <v>0.26619</v>
      </c>
      <c r="F2377">
        <v>3</v>
      </c>
      <c r="H2377">
        <v>876.9930000000001</v>
      </c>
      <c r="I2377">
        <v>869.066</v>
      </c>
      <c r="J2377">
        <v>869.066</v>
      </c>
      <c r="K2377">
        <v>404.457</v>
      </c>
      <c r="L2377" t="s">
        <v>80</v>
      </c>
      <c r="M2377">
        <v>1661.27676124201</v>
      </c>
    </row>
    <row r="2378" spans="1:13">
      <c r="A2378" t="s">
        <v>0</v>
      </c>
      <c r="B2378">
        <v>2376</v>
      </c>
      <c r="D2378">
        <v>0.1728</v>
      </c>
      <c r="F2378">
        <v>3</v>
      </c>
      <c r="H2378">
        <v>660.592</v>
      </c>
      <c r="I2378">
        <v>624.043</v>
      </c>
      <c r="J2378">
        <v>624.043</v>
      </c>
      <c r="K2378">
        <v>410.293</v>
      </c>
      <c r="L2378" t="s">
        <v>80</v>
      </c>
      <c r="M2378">
        <v>1494.31881544959</v>
      </c>
    </row>
    <row r="2379" spans="1:13">
      <c r="A2379" t="s">
        <v>0</v>
      </c>
      <c r="B2379">
        <v>2377</v>
      </c>
      <c r="D2379">
        <v>0.25195</v>
      </c>
      <c r="F2379">
        <v>5</v>
      </c>
      <c r="H2379">
        <v>1013.667</v>
      </c>
      <c r="I2379">
        <v>1006.891</v>
      </c>
      <c r="J2379">
        <v>1006.891</v>
      </c>
      <c r="K2379">
        <v>411.813</v>
      </c>
      <c r="L2379" t="s">
        <v>80</v>
      </c>
      <c r="M2379">
        <v>1923.93463838638</v>
      </c>
    </row>
    <row r="2380" spans="1:13">
      <c r="A2380" t="s">
        <v>0</v>
      </c>
      <c r="B2380">
        <v>2378</v>
      </c>
      <c r="D2380">
        <v>0.18241</v>
      </c>
      <c r="F2380">
        <v>5</v>
      </c>
      <c r="H2380">
        <v>766.894</v>
      </c>
      <c r="I2380">
        <v>708.269</v>
      </c>
      <c r="J2380">
        <v>708.269</v>
      </c>
      <c r="K2380">
        <v>410.614</v>
      </c>
      <c r="L2380" t="s">
        <v>80</v>
      </c>
      <c r="M2380">
        <v>1619.75801502607</v>
      </c>
    </row>
    <row r="2381" spans="1:13">
      <c r="A2381" t="s">
        <v>0</v>
      </c>
      <c r="B2381">
        <v>2379</v>
      </c>
      <c r="D2381">
        <v>0.27571</v>
      </c>
      <c r="F2381">
        <v>3</v>
      </c>
      <c r="H2381">
        <v>876.9930000000001</v>
      </c>
      <c r="I2381">
        <v>849.923</v>
      </c>
      <c r="J2381">
        <v>849.923</v>
      </c>
      <c r="K2381">
        <v>404.994</v>
      </c>
      <c r="L2381" t="s">
        <v>80</v>
      </c>
      <c r="M2381">
        <v>1614.0110893793</v>
      </c>
    </row>
    <row r="2382" spans="1:13">
      <c r="A2382" t="s">
        <v>0</v>
      </c>
      <c r="B2382">
        <v>2380</v>
      </c>
      <c r="D2382">
        <v>0.20362</v>
      </c>
      <c r="F2382">
        <v>3</v>
      </c>
      <c r="H2382">
        <v>747.912</v>
      </c>
      <c r="I2382">
        <v>398.162</v>
      </c>
      <c r="J2382">
        <v>398.162</v>
      </c>
      <c r="K2382">
        <v>405.315</v>
      </c>
      <c r="L2382" t="s">
        <v>80</v>
      </c>
      <c r="M2382">
        <v>1046.82108317818</v>
      </c>
    </row>
    <row r="2383" spans="1:13">
      <c r="A2383" t="s">
        <v>0</v>
      </c>
      <c r="B2383">
        <v>2381</v>
      </c>
      <c r="D2383">
        <v>0.24455</v>
      </c>
      <c r="F2383">
        <v>5</v>
      </c>
      <c r="H2383">
        <v>816.249</v>
      </c>
      <c r="I2383">
        <v>773.354</v>
      </c>
      <c r="J2383">
        <v>773.354</v>
      </c>
      <c r="K2383">
        <v>402.298</v>
      </c>
      <c r="L2383" t="s">
        <v>80</v>
      </c>
      <c r="M2383">
        <v>1606.95414601302</v>
      </c>
    </row>
    <row r="2384" spans="1:13">
      <c r="A2384" t="s">
        <v>0</v>
      </c>
      <c r="B2384">
        <v>2382</v>
      </c>
      <c r="D2384">
        <v>0.20277</v>
      </c>
      <c r="F2384">
        <v>13</v>
      </c>
      <c r="H2384">
        <v>763.098</v>
      </c>
      <c r="I2384">
        <v>398.162</v>
      </c>
      <c r="J2384">
        <v>398.162</v>
      </c>
      <c r="K2384">
        <v>404.007</v>
      </c>
      <c r="L2384" t="s">
        <v>80</v>
      </c>
      <c r="M2384">
        <v>1137.03328386983</v>
      </c>
    </row>
    <row r="2385" spans="1:13">
      <c r="A2385" t="s">
        <v>0</v>
      </c>
      <c r="B2385">
        <v>2383</v>
      </c>
      <c r="D2385">
        <v>0.24626</v>
      </c>
      <c r="F2385">
        <v>5</v>
      </c>
      <c r="H2385">
        <v>854.2140000000001</v>
      </c>
      <c r="I2385">
        <v>819.295</v>
      </c>
      <c r="J2385">
        <v>819.295</v>
      </c>
      <c r="K2385">
        <v>406.409</v>
      </c>
      <c r="L2385" t="s">
        <v>80</v>
      </c>
      <c r="M2385">
        <v>1670.88705549306</v>
      </c>
    </row>
    <row r="2386" spans="1:13">
      <c r="A2386" t="s">
        <v>0</v>
      </c>
      <c r="B2386">
        <v>2384</v>
      </c>
      <c r="D2386">
        <v>0.19699</v>
      </c>
      <c r="F2386">
        <v>3</v>
      </c>
      <c r="H2386">
        <v>998.481</v>
      </c>
      <c r="I2386">
        <v>999.234</v>
      </c>
      <c r="J2386">
        <v>999.234</v>
      </c>
      <c r="K2386">
        <v>401.804</v>
      </c>
      <c r="L2386" t="s">
        <v>80</v>
      </c>
      <c r="M2386">
        <v>1986.44458194605</v>
      </c>
    </row>
    <row r="2387" spans="1:13">
      <c r="A2387" t="s">
        <v>0</v>
      </c>
      <c r="B2387">
        <v>2385</v>
      </c>
      <c r="D2387">
        <v>0.22444</v>
      </c>
      <c r="F2387">
        <v>3</v>
      </c>
      <c r="H2387">
        <v>812.452</v>
      </c>
      <c r="I2387">
        <v>769.525</v>
      </c>
      <c r="J2387">
        <v>769.525</v>
      </c>
      <c r="K2387">
        <v>401.958</v>
      </c>
      <c r="L2387" t="s">
        <v>80</v>
      </c>
      <c r="M2387">
        <v>1593.07673682213</v>
      </c>
    </row>
    <row r="2388" spans="1:13">
      <c r="A2388" t="s">
        <v>0</v>
      </c>
      <c r="B2388">
        <v>2386</v>
      </c>
      <c r="D2388">
        <v>0.21673</v>
      </c>
      <c r="F2388">
        <v>1</v>
      </c>
      <c r="H2388">
        <v>922.551</v>
      </c>
      <c r="I2388">
        <v>409.648</v>
      </c>
      <c r="J2388">
        <v>409.648</v>
      </c>
      <c r="K2388">
        <v>405.873</v>
      </c>
      <c r="L2388" t="s">
        <v>80</v>
      </c>
      <c r="M2388">
        <v>925.792617832944</v>
      </c>
    </row>
    <row r="2389" spans="1:13">
      <c r="A2389" t="s">
        <v>0</v>
      </c>
      <c r="B2389">
        <v>2387</v>
      </c>
      <c r="D2389">
        <v>0.20414</v>
      </c>
      <c r="F2389">
        <v>5</v>
      </c>
      <c r="H2389">
        <v>804.86</v>
      </c>
      <c r="I2389">
        <v>777.182</v>
      </c>
      <c r="J2389">
        <v>777.182</v>
      </c>
      <c r="K2389">
        <v>407.156</v>
      </c>
      <c r="L2389" t="s">
        <v>80</v>
      </c>
      <c r="M2389">
        <v>1678.42917483266</v>
      </c>
    </row>
    <row r="2390" spans="1:13">
      <c r="A2390" t="s">
        <v>0</v>
      </c>
      <c r="B2390">
        <v>2388</v>
      </c>
      <c r="D2390">
        <v>0.24272</v>
      </c>
      <c r="F2390">
        <v>5</v>
      </c>
      <c r="H2390">
        <v>968.109</v>
      </c>
      <c r="I2390">
        <v>987.749</v>
      </c>
      <c r="J2390">
        <v>987.749</v>
      </c>
      <c r="K2390">
        <v>418.323</v>
      </c>
      <c r="L2390" t="s">
        <v>80</v>
      </c>
      <c r="M2390">
        <v>1910.52208496177</v>
      </c>
    </row>
    <row r="2391" spans="1:13">
      <c r="A2391" t="s">
        <v>0</v>
      </c>
      <c r="B2391">
        <v>2389</v>
      </c>
      <c r="D2391">
        <v>0.18551</v>
      </c>
      <c r="F2391">
        <v>5</v>
      </c>
      <c r="H2391">
        <v>611.2380000000001</v>
      </c>
      <c r="I2391">
        <v>482.389</v>
      </c>
      <c r="J2391">
        <v>482.389</v>
      </c>
      <c r="K2391">
        <v>419.253</v>
      </c>
      <c r="L2391" t="s">
        <v>80</v>
      </c>
      <c r="M2391">
        <v>1276.7864256877</v>
      </c>
    </row>
    <row r="2392" spans="1:13">
      <c r="A2392" t="s">
        <v>0</v>
      </c>
      <c r="B2392">
        <v>2390</v>
      </c>
      <c r="D2392">
        <v>0.24269</v>
      </c>
      <c r="F2392">
        <v>3</v>
      </c>
      <c r="H2392">
        <v>850.418</v>
      </c>
      <c r="I2392">
        <v>834.61</v>
      </c>
      <c r="J2392">
        <v>834.61</v>
      </c>
      <c r="K2392">
        <v>420.062</v>
      </c>
      <c r="L2392" t="s">
        <v>80</v>
      </c>
      <c r="M2392">
        <v>1653.76443970239</v>
      </c>
    </row>
    <row r="2393" spans="1:13">
      <c r="A2393" t="s">
        <v>0</v>
      </c>
      <c r="B2393">
        <v>2391</v>
      </c>
      <c r="D2393">
        <v>0.2308</v>
      </c>
      <c r="F2393">
        <v>3</v>
      </c>
      <c r="H2393">
        <v>964.313</v>
      </c>
      <c r="I2393">
        <v>987.749</v>
      </c>
      <c r="J2393">
        <v>987.749</v>
      </c>
      <c r="K2393">
        <v>420.74</v>
      </c>
      <c r="L2393" t="s">
        <v>80</v>
      </c>
      <c r="M2393">
        <v>1901.77861353882</v>
      </c>
    </row>
    <row r="2394" spans="1:13">
      <c r="A2394" t="s">
        <v>0</v>
      </c>
      <c r="B2394">
        <v>2392</v>
      </c>
      <c r="D2394">
        <v>0.18154</v>
      </c>
      <c r="F2394">
        <v>3</v>
      </c>
      <c r="H2394">
        <v>607.441</v>
      </c>
      <c r="I2394">
        <v>398.162</v>
      </c>
      <c r="J2394">
        <v>398.162</v>
      </c>
      <c r="K2394">
        <v>408.739</v>
      </c>
      <c r="L2394" t="s">
        <v>80</v>
      </c>
      <c r="M2394">
        <v>1103.42477457269</v>
      </c>
    </row>
    <row r="2395" spans="1:13">
      <c r="A2395" t="s">
        <v>0</v>
      </c>
      <c r="B2395">
        <v>2393</v>
      </c>
      <c r="D2395">
        <v>0.27321</v>
      </c>
      <c r="F2395">
        <v>5</v>
      </c>
      <c r="H2395">
        <v>892.179</v>
      </c>
      <c r="I2395">
        <v>892.037</v>
      </c>
      <c r="J2395">
        <v>892.037</v>
      </c>
      <c r="K2395">
        <v>407.275</v>
      </c>
      <c r="L2395" t="s">
        <v>80</v>
      </c>
      <c r="M2395">
        <v>1735.04893693035</v>
      </c>
    </row>
    <row r="2396" spans="1:13">
      <c r="A2396" t="s">
        <v>0</v>
      </c>
      <c r="B2396">
        <v>2394</v>
      </c>
      <c r="D2396">
        <v>0.17995</v>
      </c>
      <c r="F2396">
        <v>5</v>
      </c>
      <c r="H2396">
        <v>607.441</v>
      </c>
      <c r="I2396">
        <v>398.162</v>
      </c>
      <c r="J2396">
        <v>398.162</v>
      </c>
      <c r="K2396">
        <v>405.571</v>
      </c>
      <c r="L2396" t="s">
        <v>80</v>
      </c>
      <c r="M2396">
        <v>1150.61809163443</v>
      </c>
    </row>
    <row r="2397" spans="1:13">
      <c r="A2397" t="s">
        <v>0</v>
      </c>
      <c r="B2397">
        <v>2395</v>
      </c>
      <c r="D2397">
        <v>0.26176</v>
      </c>
      <c r="F2397">
        <v>5</v>
      </c>
      <c r="H2397">
        <v>876.9930000000001</v>
      </c>
      <c r="I2397">
        <v>872.894</v>
      </c>
      <c r="J2397">
        <v>872.894</v>
      </c>
      <c r="K2397">
        <v>405.964</v>
      </c>
      <c r="L2397" t="s">
        <v>80</v>
      </c>
      <c r="M2397">
        <v>1724.30202008971</v>
      </c>
    </row>
    <row r="2398" spans="1:13">
      <c r="A2398" t="s">
        <v>0</v>
      </c>
      <c r="B2398">
        <v>2396</v>
      </c>
      <c r="D2398">
        <v>0.12256</v>
      </c>
      <c r="F2398">
        <v>0</v>
      </c>
      <c r="H2398">
        <v>736.522</v>
      </c>
      <c r="I2398">
        <v>742.726</v>
      </c>
      <c r="J2398">
        <v>742.726</v>
      </c>
      <c r="K2398">
        <v>482.058</v>
      </c>
      <c r="L2398" t="s">
        <v>80</v>
      </c>
      <c r="M2398">
        <v>912.162468563383</v>
      </c>
    </row>
    <row r="2399" spans="1:13">
      <c r="A2399" t="s">
        <v>0</v>
      </c>
      <c r="B2399">
        <v>2397</v>
      </c>
      <c r="D2399">
        <v>0.24344</v>
      </c>
      <c r="F2399">
        <v>1</v>
      </c>
      <c r="H2399">
        <v>1108.58</v>
      </c>
      <c r="I2399">
        <v>1179.173</v>
      </c>
      <c r="J2399">
        <v>1179.173</v>
      </c>
      <c r="K2399">
        <v>490</v>
      </c>
      <c r="L2399" t="s">
        <v>80</v>
      </c>
      <c r="M2399">
        <v>2066.51522188046</v>
      </c>
    </row>
    <row r="2400" spans="1:13">
      <c r="A2400" t="s">
        <v>0</v>
      </c>
      <c r="B2400">
        <v>2398</v>
      </c>
      <c r="D2400">
        <v>0.12278</v>
      </c>
      <c r="F2400">
        <v>8</v>
      </c>
      <c r="H2400">
        <v>937.737</v>
      </c>
      <c r="I2400">
        <v>999.234</v>
      </c>
      <c r="J2400">
        <v>999.234</v>
      </c>
      <c r="K2400">
        <v>495.581</v>
      </c>
      <c r="L2400" t="s">
        <v>80</v>
      </c>
      <c r="M2400">
        <v>2177.05346694572</v>
      </c>
    </row>
    <row r="2401" spans="1:13">
      <c r="A2401" t="s">
        <v>0</v>
      </c>
      <c r="B2401">
        <v>2399</v>
      </c>
      <c r="D2401">
        <v>0.25149</v>
      </c>
      <c r="F2401">
        <v>0</v>
      </c>
      <c r="H2401">
        <v>1165.528</v>
      </c>
      <c r="I2401">
        <v>1236.6</v>
      </c>
      <c r="J2401">
        <v>1236.6</v>
      </c>
      <c r="K2401">
        <v>496.743</v>
      </c>
      <c r="L2401" t="s">
        <v>80</v>
      </c>
      <c r="M2401">
        <v>1528.00455967411</v>
      </c>
    </row>
    <row r="2402" spans="1:13">
      <c r="A2402" t="s">
        <v>0</v>
      </c>
      <c r="B2402">
        <v>2400</v>
      </c>
      <c r="D2402">
        <v>0.12836</v>
      </c>
      <c r="F2402">
        <v>3</v>
      </c>
      <c r="H2402">
        <v>968.109</v>
      </c>
      <c r="I2402">
        <v>1037.519</v>
      </c>
      <c r="J2402">
        <v>1037.519</v>
      </c>
      <c r="K2402">
        <v>503.606</v>
      </c>
      <c r="L2402" t="s">
        <v>80</v>
      </c>
      <c r="M2402">
        <v>2184.31449755751</v>
      </c>
    </row>
    <row r="2403" spans="1:13">
      <c r="A2403" t="s">
        <v>0</v>
      </c>
      <c r="B2403">
        <v>2401</v>
      </c>
      <c r="D2403">
        <v>0.2506</v>
      </c>
      <c r="F2403">
        <v>3</v>
      </c>
      <c r="H2403">
        <v>637.813</v>
      </c>
      <c r="I2403">
        <v>501.531</v>
      </c>
      <c r="J2403">
        <v>501.531</v>
      </c>
      <c r="K2403">
        <v>505.042</v>
      </c>
      <c r="L2403" t="s">
        <v>80</v>
      </c>
      <c r="M2403">
        <v>1123.72770533922</v>
      </c>
    </row>
    <row r="2404" spans="1:13">
      <c r="A2404" t="s">
        <v>0</v>
      </c>
      <c r="B2404">
        <v>2402</v>
      </c>
      <c r="D2404">
        <v>0.15956</v>
      </c>
      <c r="F2404">
        <v>3</v>
      </c>
      <c r="H2404">
        <v>1078.208</v>
      </c>
      <c r="I2404">
        <v>1144.717</v>
      </c>
      <c r="J2404">
        <v>1144.717</v>
      </c>
      <c r="K2404">
        <v>506.502</v>
      </c>
      <c r="L2404" t="s">
        <v>80</v>
      </c>
      <c r="M2404">
        <v>2253.77819577095</v>
      </c>
    </row>
    <row r="2405" spans="1:13">
      <c r="A2405" t="s">
        <v>0</v>
      </c>
      <c r="B2405">
        <v>2403</v>
      </c>
      <c r="D2405">
        <v>0.2844</v>
      </c>
      <c r="F2405">
        <v>0</v>
      </c>
      <c r="H2405">
        <v>641.61</v>
      </c>
      <c r="I2405">
        <v>624.043</v>
      </c>
      <c r="J2405">
        <v>624.043</v>
      </c>
      <c r="K2405">
        <v>509.445</v>
      </c>
      <c r="L2405" t="s">
        <v>80</v>
      </c>
      <c r="M2405">
        <v>768.433332905711</v>
      </c>
    </row>
    <row r="2406" spans="1:13">
      <c r="A2406" t="s">
        <v>0</v>
      </c>
      <c r="B2406">
        <v>2404</v>
      </c>
      <c r="D2406">
        <v>0.23763</v>
      </c>
      <c r="F2406">
        <v>3</v>
      </c>
      <c r="H2406">
        <v>873.197</v>
      </c>
      <c r="I2406">
        <v>823.124</v>
      </c>
      <c r="J2406">
        <v>823.124</v>
      </c>
      <c r="K2406">
        <v>501.001</v>
      </c>
      <c r="L2406" t="s">
        <v>80</v>
      </c>
      <c r="M2406">
        <v>1646.5061606899</v>
      </c>
    </row>
    <row r="2407" spans="1:13">
      <c r="A2407" t="s">
        <v>0</v>
      </c>
      <c r="B2407">
        <v>2405</v>
      </c>
      <c r="D2407">
        <v>0.21894</v>
      </c>
      <c r="F2407">
        <v>3</v>
      </c>
      <c r="H2407">
        <v>888.383</v>
      </c>
      <c r="I2407">
        <v>826.952</v>
      </c>
      <c r="J2407">
        <v>826.952</v>
      </c>
      <c r="K2407">
        <v>495.468</v>
      </c>
      <c r="L2407" t="s">
        <v>80</v>
      </c>
      <c r="M2407">
        <v>1690.49385939011</v>
      </c>
    </row>
    <row r="2408" spans="1:13">
      <c r="A2408" t="s">
        <v>0</v>
      </c>
      <c r="B2408">
        <v>2406</v>
      </c>
      <c r="D2408">
        <v>0.21429</v>
      </c>
      <c r="F2408">
        <v>3</v>
      </c>
      <c r="H2408">
        <v>873.197</v>
      </c>
      <c r="I2408">
        <v>811.639</v>
      </c>
      <c r="J2408">
        <v>811.639</v>
      </c>
      <c r="K2408">
        <v>492.34</v>
      </c>
      <c r="L2408" t="s">
        <v>80</v>
      </c>
      <c r="M2408">
        <v>1677.82162778038</v>
      </c>
    </row>
    <row r="2409" spans="1:13">
      <c r="A2409" t="s">
        <v>0</v>
      </c>
      <c r="B2409">
        <v>2407</v>
      </c>
      <c r="D2409">
        <v>0.19782</v>
      </c>
      <c r="F2409">
        <v>3</v>
      </c>
      <c r="H2409">
        <v>975.702</v>
      </c>
      <c r="I2409">
        <v>934.15</v>
      </c>
      <c r="J2409">
        <v>934.15</v>
      </c>
      <c r="K2409">
        <v>483.187</v>
      </c>
      <c r="L2409" t="s">
        <v>80</v>
      </c>
      <c r="M2409">
        <v>1893.20844401931</v>
      </c>
    </row>
    <row r="2410" spans="1:13">
      <c r="A2410" t="s">
        <v>0</v>
      </c>
      <c r="B2410">
        <v>2408</v>
      </c>
      <c r="D2410">
        <v>0.16727</v>
      </c>
      <c r="F2410">
        <v>3</v>
      </c>
      <c r="H2410">
        <v>858.011</v>
      </c>
      <c r="I2410">
        <v>823.124</v>
      </c>
      <c r="J2410">
        <v>823.124</v>
      </c>
      <c r="K2410">
        <v>493.539</v>
      </c>
      <c r="L2410" t="s">
        <v>80</v>
      </c>
      <c r="M2410">
        <v>1801.44482005541</v>
      </c>
    </row>
    <row r="2411" spans="1:13">
      <c r="A2411" t="s">
        <v>0</v>
      </c>
      <c r="B2411">
        <v>2409</v>
      </c>
      <c r="D2411">
        <v>0.27204</v>
      </c>
      <c r="F2411">
        <v>3</v>
      </c>
      <c r="H2411">
        <v>1025.057</v>
      </c>
      <c r="I2411">
        <v>1026.034</v>
      </c>
      <c r="J2411">
        <v>1026.034</v>
      </c>
      <c r="K2411">
        <v>482.681</v>
      </c>
      <c r="L2411" t="s">
        <v>80</v>
      </c>
      <c r="M2411">
        <v>1881.1912711931</v>
      </c>
    </row>
    <row r="2412" spans="1:13">
      <c r="A2412" t="s">
        <v>0</v>
      </c>
      <c r="B2412">
        <v>2410</v>
      </c>
      <c r="D2412">
        <v>0.17544</v>
      </c>
      <c r="F2412">
        <v>1</v>
      </c>
      <c r="H2412">
        <v>698.557</v>
      </c>
      <c r="I2412">
        <v>505.36</v>
      </c>
      <c r="J2412">
        <v>505.36</v>
      </c>
      <c r="K2412">
        <v>512.704</v>
      </c>
      <c r="L2412" t="s">
        <v>80</v>
      </c>
      <c r="M2412">
        <v>1233.73994784179</v>
      </c>
    </row>
    <row r="2413" spans="1:13">
      <c r="A2413" t="s">
        <v>0</v>
      </c>
      <c r="B2413">
        <v>2411</v>
      </c>
      <c r="D2413">
        <v>0.22085</v>
      </c>
      <c r="F2413">
        <v>8</v>
      </c>
      <c r="H2413">
        <v>842.825</v>
      </c>
      <c r="I2413">
        <v>819.295</v>
      </c>
      <c r="J2413">
        <v>819.295</v>
      </c>
      <c r="K2413">
        <v>506.509</v>
      </c>
      <c r="L2413" t="s">
        <v>80</v>
      </c>
      <c r="M2413">
        <v>1720.06959324623</v>
      </c>
    </row>
    <row r="2414" spans="1:13">
      <c r="A2414" t="s">
        <v>0</v>
      </c>
      <c r="B2414">
        <v>2412</v>
      </c>
      <c r="D2414">
        <v>0.22716</v>
      </c>
      <c r="F2414">
        <v>3</v>
      </c>
      <c r="H2414">
        <v>1032.65</v>
      </c>
      <c r="I2414">
        <v>1049.005</v>
      </c>
      <c r="J2414">
        <v>1049.005</v>
      </c>
      <c r="K2414">
        <v>499.214</v>
      </c>
      <c r="L2414" t="s">
        <v>80</v>
      </c>
      <c r="M2414">
        <v>1996.92459415688</v>
      </c>
    </row>
    <row r="2415" spans="1:13">
      <c r="A2415" t="s">
        <v>0</v>
      </c>
      <c r="B2415">
        <v>2413</v>
      </c>
      <c r="D2415">
        <v>0.17903</v>
      </c>
      <c r="F2415">
        <v>1</v>
      </c>
      <c r="H2415">
        <v>721.336</v>
      </c>
      <c r="I2415">
        <v>677.6420000000001</v>
      </c>
      <c r="J2415">
        <v>677.6420000000001</v>
      </c>
      <c r="K2415">
        <v>501.877</v>
      </c>
      <c r="L2415" t="s">
        <v>80</v>
      </c>
      <c r="M2415">
        <v>1495.66194181634</v>
      </c>
    </row>
    <row r="2416" spans="1:13">
      <c r="A2416" t="s">
        <v>0</v>
      </c>
      <c r="B2416">
        <v>2414</v>
      </c>
      <c r="D2416">
        <v>0.24086</v>
      </c>
      <c r="F2416">
        <v>3</v>
      </c>
      <c r="H2416">
        <v>960.516</v>
      </c>
      <c r="I2416">
        <v>945.635</v>
      </c>
      <c r="J2416">
        <v>945.635</v>
      </c>
      <c r="K2416">
        <v>497.102</v>
      </c>
      <c r="L2416" t="s">
        <v>80</v>
      </c>
      <c r="M2416">
        <v>1820.55472216229</v>
      </c>
    </row>
    <row r="2417" spans="1:13">
      <c r="A2417" t="s">
        <v>0</v>
      </c>
      <c r="B2417">
        <v>2415</v>
      </c>
      <c r="D2417">
        <v>0.20971</v>
      </c>
      <c r="F2417">
        <v>1</v>
      </c>
      <c r="H2417">
        <v>1082.005</v>
      </c>
      <c r="I2417">
        <v>1083.461</v>
      </c>
      <c r="J2417">
        <v>1083.461</v>
      </c>
      <c r="K2417">
        <v>490.903</v>
      </c>
      <c r="L2417" t="s">
        <v>80</v>
      </c>
      <c r="M2417">
        <v>2011.79214954999</v>
      </c>
    </row>
    <row r="2418" spans="1:13">
      <c r="A2418" t="s">
        <v>0</v>
      </c>
      <c r="B2418">
        <v>2416</v>
      </c>
      <c r="D2418">
        <v>0.24507</v>
      </c>
      <c r="F2418">
        <v>5</v>
      </c>
      <c r="H2418">
        <v>907.365</v>
      </c>
      <c r="I2418">
        <v>869.066</v>
      </c>
      <c r="J2418">
        <v>869.066</v>
      </c>
      <c r="K2418">
        <v>451.068</v>
      </c>
      <c r="L2418" t="s">
        <v>80</v>
      </c>
      <c r="M2418">
        <v>1743.36529991522</v>
      </c>
    </row>
    <row r="2419" spans="1:13">
      <c r="A2419" t="s">
        <v>0</v>
      </c>
      <c r="B2419">
        <v>2417</v>
      </c>
      <c r="D2419">
        <v>0.18437</v>
      </c>
      <c r="F2419">
        <v>3</v>
      </c>
      <c r="H2419">
        <v>1066.818</v>
      </c>
      <c r="I2419">
        <v>1075.804</v>
      </c>
      <c r="J2419">
        <v>1075.804</v>
      </c>
      <c r="K2419">
        <v>485.706</v>
      </c>
      <c r="L2419" t="s">
        <v>80</v>
      </c>
      <c r="M2419">
        <v>2114.1632208767</v>
      </c>
    </row>
    <row r="2420" spans="1:13">
      <c r="A2420" t="s">
        <v>0</v>
      </c>
      <c r="B2420">
        <v>2418</v>
      </c>
      <c r="D2420">
        <v>0.17785</v>
      </c>
      <c r="F2420">
        <v>5</v>
      </c>
      <c r="H2420">
        <v>804.86</v>
      </c>
      <c r="I2420">
        <v>754.211</v>
      </c>
      <c r="J2420">
        <v>754.211</v>
      </c>
      <c r="K2420">
        <v>480.695</v>
      </c>
      <c r="L2420" t="s">
        <v>80</v>
      </c>
      <c r="M2420">
        <v>1692.70990913272</v>
      </c>
    </row>
    <row r="2421" spans="1:13">
      <c r="A2421" t="s">
        <v>0</v>
      </c>
      <c r="B2421">
        <v>2419</v>
      </c>
      <c r="D2421">
        <v>0.27025</v>
      </c>
      <c r="F2421">
        <v>2</v>
      </c>
      <c r="H2421">
        <v>987.092</v>
      </c>
      <c r="I2421">
        <v>980.092</v>
      </c>
      <c r="J2421">
        <v>980.092</v>
      </c>
      <c r="K2421">
        <v>481.355</v>
      </c>
      <c r="L2421" t="s">
        <v>80</v>
      </c>
      <c r="M2421">
        <v>1783.16426119361</v>
      </c>
    </row>
    <row r="2422" spans="1:13">
      <c r="A2422" t="s">
        <v>0</v>
      </c>
      <c r="B2422">
        <v>2420</v>
      </c>
      <c r="D2422">
        <v>0.1829</v>
      </c>
      <c r="F2422">
        <v>5</v>
      </c>
      <c r="H2422">
        <v>1066.818</v>
      </c>
      <c r="I2422">
        <v>1071.975</v>
      </c>
      <c r="J2422">
        <v>1071.975</v>
      </c>
      <c r="K2422">
        <v>481.355</v>
      </c>
      <c r="L2422" t="s">
        <v>80</v>
      </c>
      <c r="M2422">
        <v>2119.37898518999</v>
      </c>
    </row>
    <row r="2423" spans="1:13">
      <c r="A2423" t="s">
        <v>0</v>
      </c>
      <c r="B2423">
        <v>2421</v>
      </c>
      <c r="D2423">
        <v>0.18766</v>
      </c>
      <c r="F2423">
        <v>2</v>
      </c>
      <c r="H2423">
        <v>876.9930000000001</v>
      </c>
      <c r="I2423">
        <v>846.095</v>
      </c>
      <c r="J2423">
        <v>846.095</v>
      </c>
      <c r="K2423">
        <v>481.842</v>
      </c>
      <c r="L2423" t="s">
        <v>80</v>
      </c>
      <c r="M2423">
        <v>1760.85123208951</v>
      </c>
    </row>
    <row r="2424" spans="1:13">
      <c r="A2424" t="s">
        <v>0</v>
      </c>
      <c r="B2424">
        <v>2422</v>
      </c>
      <c r="D2424">
        <v>0.26164</v>
      </c>
      <c r="F2424">
        <v>6</v>
      </c>
      <c r="H2424">
        <v>1036.446</v>
      </c>
      <c r="I2424">
        <v>1033.691</v>
      </c>
      <c r="J2424">
        <v>1033.691</v>
      </c>
      <c r="K2424">
        <v>482.019</v>
      </c>
      <c r="L2424" t="s">
        <v>80</v>
      </c>
      <c r="M2424">
        <v>1951.46693001215</v>
      </c>
    </row>
    <row r="2425" spans="1:13">
      <c r="A2425" t="s">
        <v>0</v>
      </c>
      <c r="B2425">
        <v>2423</v>
      </c>
      <c r="D2425">
        <v>0.17941</v>
      </c>
      <c r="F2425">
        <v>3</v>
      </c>
      <c r="H2425">
        <v>671.982</v>
      </c>
      <c r="I2425">
        <v>474.732</v>
      </c>
      <c r="J2425">
        <v>474.732</v>
      </c>
      <c r="K2425">
        <v>481.297</v>
      </c>
      <c r="L2425" t="s">
        <v>80</v>
      </c>
      <c r="M2425">
        <v>1238.36818497405</v>
      </c>
    </row>
    <row r="2426" spans="1:13">
      <c r="A2426" t="s">
        <v>0</v>
      </c>
      <c r="B2426">
        <v>2424</v>
      </c>
      <c r="D2426">
        <v>0.24412</v>
      </c>
      <c r="F2426">
        <v>3</v>
      </c>
      <c r="H2426">
        <v>926.348</v>
      </c>
      <c r="I2426">
        <v>907.351</v>
      </c>
      <c r="J2426">
        <v>907.351</v>
      </c>
      <c r="K2426">
        <v>480.172</v>
      </c>
      <c r="L2426" t="s">
        <v>80</v>
      </c>
      <c r="M2426">
        <v>1758.15107692904</v>
      </c>
    </row>
    <row r="2427" spans="1:13">
      <c r="A2427" t="s">
        <v>0</v>
      </c>
      <c r="B2427">
        <v>2425</v>
      </c>
      <c r="D2427">
        <v>0.2048</v>
      </c>
      <c r="F2427">
        <v>3</v>
      </c>
      <c r="H2427">
        <v>1059.225</v>
      </c>
      <c r="I2427">
        <v>1064.318</v>
      </c>
      <c r="J2427">
        <v>1064.318</v>
      </c>
      <c r="K2427">
        <v>481.182</v>
      </c>
      <c r="L2427" t="s">
        <v>80</v>
      </c>
      <c r="M2427">
        <v>2061.76339867843</v>
      </c>
    </row>
    <row r="2428" spans="1:13">
      <c r="A2428" t="s">
        <v>0</v>
      </c>
      <c r="B2428">
        <v>2426</v>
      </c>
      <c r="D2428">
        <v>0.17504</v>
      </c>
      <c r="F2428">
        <v>3</v>
      </c>
      <c r="H2428">
        <v>895.976</v>
      </c>
      <c r="I2428">
        <v>853.752</v>
      </c>
      <c r="J2428">
        <v>853.752</v>
      </c>
      <c r="K2428">
        <v>480.377</v>
      </c>
      <c r="L2428" t="s">
        <v>80</v>
      </c>
      <c r="M2428">
        <v>1827.62510493921</v>
      </c>
    </row>
    <row r="2429" spans="1:13">
      <c r="A2429" t="s">
        <v>0</v>
      </c>
      <c r="B2429">
        <v>2427</v>
      </c>
      <c r="D2429">
        <v>0.25762</v>
      </c>
      <c r="F2429">
        <v>1</v>
      </c>
      <c r="H2429">
        <v>1032.65</v>
      </c>
      <c r="I2429">
        <v>1033.691</v>
      </c>
      <c r="J2429">
        <v>1033.691</v>
      </c>
      <c r="K2429">
        <v>480.654</v>
      </c>
      <c r="L2429" t="s">
        <v>80</v>
      </c>
      <c r="M2429">
        <v>1831.20841010476</v>
      </c>
    </row>
    <row r="2430" spans="1:13">
      <c r="A2430" t="s">
        <v>0</v>
      </c>
      <c r="B2430">
        <v>2428</v>
      </c>
      <c r="D2430">
        <v>0.17281</v>
      </c>
      <c r="F2430">
        <v>3</v>
      </c>
      <c r="H2430">
        <v>755.505</v>
      </c>
      <c r="I2430">
        <v>723.583</v>
      </c>
      <c r="J2430">
        <v>723.583</v>
      </c>
      <c r="K2430">
        <v>481.218</v>
      </c>
      <c r="L2430" t="s">
        <v>80</v>
      </c>
      <c r="M2430">
        <v>1644.80235568594</v>
      </c>
    </row>
    <row r="2431" spans="1:13">
      <c r="A2431" t="s">
        <v>0</v>
      </c>
      <c r="B2431">
        <v>2429</v>
      </c>
      <c r="D2431">
        <v>0.26649</v>
      </c>
      <c r="F2431">
        <v>5</v>
      </c>
      <c r="H2431">
        <v>983.295</v>
      </c>
      <c r="I2431">
        <v>968.606</v>
      </c>
      <c r="J2431">
        <v>968.606</v>
      </c>
      <c r="K2431">
        <v>481.156</v>
      </c>
      <c r="L2431" t="s">
        <v>80</v>
      </c>
      <c r="M2431">
        <v>1852.08479769455</v>
      </c>
    </row>
    <row r="2432" spans="1:13">
      <c r="A2432" t="s">
        <v>0</v>
      </c>
      <c r="B2432">
        <v>2430</v>
      </c>
      <c r="D2432">
        <v>0.2045</v>
      </c>
      <c r="F2432">
        <v>6</v>
      </c>
      <c r="H2432">
        <v>1044.039</v>
      </c>
      <c r="I2432">
        <v>1033.691</v>
      </c>
      <c r="J2432">
        <v>1033.691</v>
      </c>
      <c r="K2432">
        <v>481.836</v>
      </c>
      <c r="L2432" t="s">
        <v>80</v>
      </c>
      <c r="M2432">
        <v>2035.20603203182</v>
      </c>
    </row>
    <row r="2433" spans="1:13">
      <c r="A2433" t="s">
        <v>0</v>
      </c>
      <c r="B2433">
        <v>2431</v>
      </c>
      <c r="D2433">
        <v>0.19075</v>
      </c>
      <c r="F2433">
        <v>3</v>
      </c>
      <c r="H2433">
        <v>850.418</v>
      </c>
      <c r="I2433">
        <v>490.046</v>
      </c>
      <c r="J2433">
        <v>490.046</v>
      </c>
      <c r="K2433">
        <v>492.925</v>
      </c>
      <c r="L2433" t="s">
        <v>80</v>
      </c>
      <c r="M2433">
        <v>1233.12282798261</v>
      </c>
    </row>
    <row r="2434" spans="1:13">
      <c r="A2434" t="s">
        <v>0</v>
      </c>
      <c r="B2434">
        <v>2432</v>
      </c>
      <c r="D2434">
        <v>0.1901</v>
      </c>
      <c r="F2434">
        <v>3</v>
      </c>
      <c r="H2434">
        <v>747.912</v>
      </c>
      <c r="I2434">
        <v>497.703</v>
      </c>
      <c r="J2434">
        <v>497.703</v>
      </c>
      <c r="K2434">
        <v>501.654</v>
      </c>
      <c r="L2434" t="s">
        <v>80</v>
      </c>
      <c r="M2434">
        <v>1247.43836207134</v>
      </c>
    </row>
    <row r="2435" spans="1:13">
      <c r="A2435" t="s">
        <v>0</v>
      </c>
      <c r="B2435">
        <v>2433</v>
      </c>
      <c r="D2435">
        <v>0.25144</v>
      </c>
      <c r="F2435">
        <v>3</v>
      </c>
      <c r="H2435">
        <v>1032.65</v>
      </c>
      <c r="I2435">
        <v>953.293</v>
      </c>
      <c r="J2435">
        <v>953.293</v>
      </c>
      <c r="K2435">
        <v>481.589</v>
      </c>
      <c r="L2435" t="s">
        <v>80</v>
      </c>
      <c r="M2435">
        <v>1811.43678376681</v>
      </c>
    </row>
    <row r="2436" spans="1:13">
      <c r="A2436" t="s">
        <v>0</v>
      </c>
      <c r="B2436">
        <v>2434</v>
      </c>
      <c r="D2436">
        <v>0.21002</v>
      </c>
      <c r="F2436">
        <v>2</v>
      </c>
      <c r="H2436">
        <v>850.418</v>
      </c>
      <c r="I2436">
        <v>727.412</v>
      </c>
      <c r="J2436">
        <v>727.412</v>
      </c>
      <c r="K2436">
        <v>482.568</v>
      </c>
      <c r="L2436" t="s">
        <v>80</v>
      </c>
      <c r="M2436">
        <v>1532.00660820702</v>
      </c>
    </row>
    <row r="2437" spans="1:13">
      <c r="A2437" t="s">
        <v>0</v>
      </c>
      <c r="B2437">
        <v>2435</v>
      </c>
      <c r="D2437">
        <v>0.21761</v>
      </c>
      <c r="F2437">
        <v>5</v>
      </c>
      <c r="H2437">
        <v>968.109</v>
      </c>
      <c r="I2437">
        <v>474.732</v>
      </c>
      <c r="J2437">
        <v>474.732</v>
      </c>
      <c r="K2437">
        <v>481.865</v>
      </c>
      <c r="L2437" t="s">
        <v>80</v>
      </c>
      <c r="M2437">
        <v>1188.97633813784</v>
      </c>
    </row>
    <row r="2438" spans="1:13">
      <c r="A2438" t="s">
        <v>0</v>
      </c>
      <c r="B2438">
        <v>2436</v>
      </c>
      <c r="D2438">
        <v>0.21557</v>
      </c>
      <c r="F2438">
        <v>2</v>
      </c>
      <c r="H2438">
        <v>861.807</v>
      </c>
      <c r="I2438">
        <v>735.069</v>
      </c>
      <c r="J2438">
        <v>735.069</v>
      </c>
      <c r="K2438">
        <v>480.227</v>
      </c>
      <c r="L2438" t="s">
        <v>80</v>
      </c>
      <c r="M2438">
        <v>1530.01133276207</v>
      </c>
    </row>
    <row r="2439" spans="1:13">
      <c r="A2439" t="s">
        <v>0</v>
      </c>
      <c r="B2439">
        <v>2437</v>
      </c>
      <c r="D2439">
        <v>0.21014</v>
      </c>
      <c r="F2439">
        <v>3</v>
      </c>
      <c r="H2439">
        <v>930.144</v>
      </c>
      <c r="I2439">
        <v>470.904</v>
      </c>
      <c r="J2439">
        <v>470.904</v>
      </c>
      <c r="K2439">
        <v>482.01</v>
      </c>
      <c r="L2439" t="s">
        <v>80</v>
      </c>
      <c r="M2439">
        <v>1153.1434721441</v>
      </c>
    </row>
    <row r="2440" spans="1:13">
      <c r="A2440" t="s">
        <v>0</v>
      </c>
      <c r="B2440">
        <v>2438</v>
      </c>
      <c r="D2440">
        <v>0.21373</v>
      </c>
      <c r="F2440">
        <v>3</v>
      </c>
      <c r="H2440">
        <v>751.708</v>
      </c>
      <c r="I2440">
        <v>474.732</v>
      </c>
      <c r="J2440">
        <v>474.732</v>
      </c>
      <c r="K2440">
        <v>481.546</v>
      </c>
      <c r="L2440" t="s">
        <v>80</v>
      </c>
      <c r="M2440">
        <v>1151.20935747746</v>
      </c>
    </row>
    <row r="2441" spans="1:13">
      <c r="A2441" t="s">
        <v>0</v>
      </c>
      <c r="B2441">
        <v>2439</v>
      </c>
      <c r="D2441">
        <v>0.21526</v>
      </c>
      <c r="F2441">
        <v>3</v>
      </c>
      <c r="H2441">
        <v>747.912</v>
      </c>
      <c r="I2441">
        <v>474.732</v>
      </c>
      <c r="J2441">
        <v>474.732</v>
      </c>
      <c r="K2441">
        <v>480.275</v>
      </c>
      <c r="L2441" t="s">
        <v>80</v>
      </c>
      <c r="M2441">
        <v>1147.79066362385</v>
      </c>
    </row>
    <row r="2442" spans="1:13">
      <c r="A2442" t="s">
        <v>0</v>
      </c>
      <c r="B2442">
        <v>2440</v>
      </c>
      <c r="D2442">
        <v>0.21047</v>
      </c>
      <c r="F2442">
        <v>3</v>
      </c>
      <c r="H2442">
        <v>755.505</v>
      </c>
      <c r="I2442">
        <v>482.389</v>
      </c>
      <c r="J2442">
        <v>482.389</v>
      </c>
      <c r="K2442">
        <v>487.888</v>
      </c>
      <c r="L2442" t="s">
        <v>80</v>
      </c>
      <c r="M2442">
        <v>1171.37640964763</v>
      </c>
    </row>
    <row r="2443" spans="1:13">
      <c r="A2443" t="s">
        <v>0</v>
      </c>
      <c r="B2443">
        <v>2441</v>
      </c>
      <c r="D2443">
        <v>0.20975</v>
      </c>
      <c r="F2443">
        <v>5</v>
      </c>
      <c r="H2443">
        <v>755.505</v>
      </c>
      <c r="I2443">
        <v>474.732</v>
      </c>
      <c r="J2443">
        <v>474.732</v>
      </c>
      <c r="K2443">
        <v>480.499</v>
      </c>
      <c r="L2443" t="s">
        <v>80</v>
      </c>
      <c r="M2443">
        <v>1207.74228712229</v>
      </c>
    </row>
    <row r="2444" spans="1:13">
      <c r="A2444" t="s">
        <v>0</v>
      </c>
      <c r="B2444">
        <v>2442</v>
      </c>
      <c r="D2444">
        <v>0.21334</v>
      </c>
      <c r="F2444">
        <v>3</v>
      </c>
      <c r="H2444">
        <v>755.505</v>
      </c>
      <c r="I2444">
        <v>478.56</v>
      </c>
      <c r="J2444">
        <v>478.56</v>
      </c>
      <c r="K2444">
        <v>480.18</v>
      </c>
      <c r="L2444" t="s">
        <v>80</v>
      </c>
      <c r="M2444">
        <v>1158.38893226818</v>
      </c>
    </row>
    <row r="2445" spans="1:13">
      <c r="A2445" t="s">
        <v>0</v>
      </c>
      <c r="B2445">
        <v>2443</v>
      </c>
      <c r="D2445">
        <v>0.20846</v>
      </c>
      <c r="F2445">
        <v>1</v>
      </c>
      <c r="H2445">
        <v>763.098</v>
      </c>
      <c r="I2445">
        <v>478.56</v>
      </c>
      <c r="J2445">
        <v>478.56</v>
      </c>
      <c r="K2445">
        <v>481.474</v>
      </c>
      <c r="L2445" t="s">
        <v>80</v>
      </c>
      <c r="M2445">
        <v>1082.20459413756</v>
      </c>
    </row>
    <row r="2446" spans="1:13">
      <c r="A2446" t="s">
        <v>0</v>
      </c>
      <c r="B2446">
        <v>2444</v>
      </c>
      <c r="D2446">
        <v>0.21303</v>
      </c>
      <c r="F2446">
        <v>3</v>
      </c>
      <c r="H2446">
        <v>740.319</v>
      </c>
      <c r="I2446">
        <v>478.56</v>
      </c>
      <c r="J2446">
        <v>478.56</v>
      </c>
      <c r="K2446">
        <v>480.414</v>
      </c>
      <c r="L2446" t="s">
        <v>80</v>
      </c>
      <c r="M2446">
        <v>1159.09611518288</v>
      </c>
    </row>
    <row r="2447" spans="1:13">
      <c r="A2447" t="s">
        <v>0</v>
      </c>
      <c r="B2447">
        <v>2445</v>
      </c>
      <c r="D2447">
        <v>0.20403</v>
      </c>
      <c r="F2447">
        <v>3</v>
      </c>
      <c r="H2447">
        <v>770.691</v>
      </c>
      <c r="I2447">
        <v>474.732</v>
      </c>
      <c r="J2447">
        <v>474.732</v>
      </c>
      <c r="K2447">
        <v>480.153</v>
      </c>
      <c r="L2447" t="s">
        <v>80</v>
      </c>
      <c r="M2447">
        <v>1174.48431089223</v>
      </c>
    </row>
    <row r="2448" spans="1:13">
      <c r="A2448" t="s">
        <v>0</v>
      </c>
      <c r="B2448">
        <v>2446</v>
      </c>
      <c r="D2448">
        <v>0.22166</v>
      </c>
      <c r="F2448">
        <v>2</v>
      </c>
      <c r="H2448">
        <v>744.115</v>
      </c>
      <c r="I2448">
        <v>474.732</v>
      </c>
      <c r="J2448">
        <v>474.732</v>
      </c>
      <c r="K2448">
        <v>478.531</v>
      </c>
      <c r="L2448" t="s">
        <v>80</v>
      </c>
      <c r="M2448">
        <v>1116.48797021174</v>
      </c>
    </row>
    <row r="2449" spans="1:13">
      <c r="A2449" t="s">
        <v>0</v>
      </c>
      <c r="B2449">
        <v>2447</v>
      </c>
      <c r="D2449">
        <v>0.23152</v>
      </c>
      <c r="F2449">
        <v>6</v>
      </c>
      <c r="H2449">
        <v>827.639</v>
      </c>
      <c r="I2449">
        <v>692.956</v>
      </c>
      <c r="J2449">
        <v>692.956</v>
      </c>
      <c r="K2449">
        <v>480.987</v>
      </c>
      <c r="L2449" t="s">
        <v>80</v>
      </c>
      <c r="M2449">
        <v>1517.8493749213</v>
      </c>
    </row>
    <row r="2450" spans="1:13">
      <c r="A2450" t="s">
        <v>0</v>
      </c>
      <c r="B2450">
        <v>2448</v>
      </c>
      <c r="D2450">
        <v>0.21598</v>
      </c>
      <c r="F2450">
        <v>3</v>
      </c>
      <c r="H2450">
        <v>858.011</v>
      </c>
      <c r="I2450">
        <v>715.927</v>
      </c>
      <c r="J2450">
        <v>715.927</v>
      </c>
      <c r="K2450">
        <v>480.763</v>
      </c>
      <c r="L2450" t="s">
        <v>80</v>
      </c>
      <c r="M2450">
        <v>1530.0944321973</v>
      </c>
    </row>
    <row r="2451" spans="1:13">
      <c r="A2451" t="s">
        <v>0</v>
      </c>
      <c r="B2451">
        <v>2449</v>
      </c>
      <c r="D2451">
        <v>0.19808</v>
      </c>
      <c r="F2451">
        <v>3</v>
      </c>
      <c r="H2451">
        <v>770.691</v>
      </c>
      <c r="I2451">
        <v>474.732</v>
      </c>
      <c r="J2451">
        <v>474.732</v>
      </c>
      <c r="K2451">
        <v>479.876</v>
      </c>
      <c r="L2451" t="s">
        <v>80</v>
      </c>
      <c r="M2451">
        <v>1189.65424394729</v>
      </c>
    </row>
    <row r="2452" spans="1:13">
      <c r="A2452" t="s">
        <v>0</v>
      </c>
      <c r="B2452">
        <v>2450</v>
      </c>
      <c r="D2452">
        <v>0.21895</v>
      </c>
      <c r="F2452">
        <v>5</v>
      </c>
      <c r="H2452">
        <v>831.4349999999999</v>
      </c>
      <c r="I2452">
        <v>692.956</v>
      </c>
      <c r="J2452">
        <v>692.956</v>
      </c>
      <c r="K2452">
        <v>480.156</v>
      </c>
      <c r="L2452" t="s">
        <v>80</v>
      </c>
      <c r="M2452">
        <v>1532.29491218744</v>
      </c>
    </row>
    <row r="2453" spans="1:13">
      <c r="A2453" t="s">
        <v>0</v>
      </c>
      <c r="B2453">
        <v>2451</v>
      </c>
      <c r="D2453">
        <v>0.18996</v>
      </c>
      <c r="F2453">
        <v>4</v>
      </c>
      <c r="H2453">
        <v>793.47</v>
      </c>
      <c r="I2453">
        <v>474.732</v>
      </c>
      <c r="J2453">
        <v>474.732</v>
      </c>
      <c r="K2453">
        <v>480.483</v>
      </c>
      <c r="L2453" t="s">
        <v>80</v>
      </c>
      <c r="M2453">
        <v>1234.10959037296</v>
      </c>
    </row>
    <row r="2454" spans="1:13">
      <c r="A2454" t="s">
        <v>0</v>
      </c>
      <c r="B2454">
        <v>2452</v>
      </c>
      <c r="D2454">
        <v>0.23408</v>
      </c>
      <c r="F2454">
        <v>6</v>
      </c>
      <c r="H2454">
        <v>839.028</v>
      </c>
      <c r="I2454">
        <v>696.784</v>
      </c>
      <c r="J2454">
        <v>696.784</v>
      </c>
      <c r="K2454">
        <v>484.887</v>
      </c>
      <c r="L2454" t="s">
        <v>80</v>
      </c>
      <c r="M2454">
        <v>1519.38523343906</v>
      </c>
    </row>
    <row r="2455" spans="1:13">
      <c r="A2455" t="s">
        <v>0</v>
      </c>
      <c r="B2455">
        <v>2453</v>
      </c>
      <c r="D2455">
        <v>0.21841</v>
      </c>
      <c r="F2455">
        <v>3</v>
      </c>
      <c r="H2455">
        <v>782.081</v>
      </c>
      <c r="I2455">
        <v>666.1559999999999</v>
      </c>
      <c r="J2455">
        <v>666.1559999999999</v>
      </c>
      <c r="K2455">
        <v>493.584</v>
      </c>
      <c r="L2455" t="s">
        <v>80</v>
      </c>
      <c r="M2455">
        <v>1447.97785962743</v>
      </c>
    </row>
    <row r="2456" spans="1:13">
      <c r="A2456" t="s">
        <v>0</v>
      </c>
      <c r="B2456">
        <v>2454</v>
      </c>
      <c r="D2456">
        <v>0.20887</v>
      </c>
      <c r="F2456">
        <v>3</v>
      </c>
      <c r="H2456">
        <v>782.081</v>
      </c>
      <c r="I2456">
        <v>681.47</v>
      </c>
      <c r="J2456">
        <v>681.47</v>
      </c>
      <c r="K2456">
        <v>514.139</v>
      </c>
      <c r="L2456" t="s">
        <v>80</v>
      </c>
      <c r="M2456">
        <v>1493.27009112251</v>
      </c>
    </row>
    <row r="2457" spans="1:13">
      <c r="A2457" t="s">
        <v>0</v>
      </c>
      <c r="B2457">
        <v>2455</v>
      </c>
      <c r="D2457">
        <v>0.2138</v>
      </c>
      <c r="F2457">
        <v>3</v>
      </c>
      <c r="H2457">
        <v>831.4349999999999</v>
      </c>
      <c r="I2457">
        <v>723.583</v>
      </c>
      <c r="J2457">
        <v>723.583</v>
      </c>
      <c r="K2457">
        <v>513.362</v>
      </c>
      <c r="L2457" t="s">
        <v>80</v>
      </c>
      <c r="M2457">
        <v>1546.50679237982</v>
      </c>
    </row>
    <row r="2458" spans="1:13">
      <c r="A2458" t="s">
        <v>0</v>
      </c>
      <c r="B2458">
        <v>2456</v>
      </c>
      <c r="D2458">
        <v>0.21202</v>
      </c>
      <c r="F2458">
        <v>3</v>
      </c>
      <c r="H2458">
        <v>899.772</v>
      </c>
      <c r="I2458">
        <v>761.8680000000001</v>
      </c>
      <c r="J2458">
        <v>761.8680000000001</v>
      </c>
      <c r="K2458">
        <v>509.03</v>
      </c>
      <c r="L2458" t="s">
        <v>80</v>
      </c>
      <c r="M2458">
        <v>1608.11113732935</v>
      </c>
    </row>
    <row r="2459" spans="1:13">
      <c r="A2459" t="s">
        <v>0</v>
      </c>
      <c r="B2459">
        <v>2457</v>
      </c>
      <c r="D2459">
        <v>0.20796</v>
      </c>
      <c r="F2459">
        <v>6</v>
      </c>
      <c r="H2459">
        <v>941.534</v>
      </c>
      <c r="I2459">
        <v>803.982</v>
      </c>
      <c r="J2459">
        <v>803.982</v>
      </c>
      <c r="K2459">
        <v>503.302</v>
      </c>
      <c r="L2459" t="s">
        <v>80</v>
      </c>
      <c r="M2459">
        <v>1712.43470146555</v>
      </c>
    </row>
    <row r="2460" spans="1:13">
      <c r="A2460" t="s">
        <v>0</v>
      </c>
      <c r="B2460">
        <v>2458</v>
      </c>
      <c r="D2460">
        <v>0.16614</v>
      </c>
      <c r="F2460">
        <v>2</v>
      </c>
      <c r="H2460">
        <v>964.313</v>
      </c>
      <c r="I2460">
        <v>846.095</v>
      </c>
      <c r="J2460">
        <v>846.095</v>
      </c>
      <c r="K2460">
        <v>504.791</v>
      </c>
      <c r="L2460" t="s">
        <v>80</v>
      </c>
      <c r="M2460">
        <v>1816.77561609974</v>
      </c>
    </row>
    <row r="2461" spans="1:13">
      <c r="A2461" t="s">
        <v>0</v>
      </c>
      <c r="B2461">
        <v>2459</v>
      </c>
      <c r="D2461">
        <v>0.17148</v>
      </c>
      <c r="F2461">
        <v>5</v>
      </c>
      <c r="H2461">
        <v>956.72</v>
      </c>
      <c r="I2461">
        <v>838.438</v>
      </c>
      <c r="J2461">
        <v>838.438</v>
      </c>
      <c r="K2461">
        <v>506.861</v>
      </c>
      <c r="L2461" t="s">
        <v>80</v>
      </c>
      <c r="M2461">
        <v>1821.8854776655</v>
      </c>
    </row>
    <row r="2462" spans="1:13">
      <c r="A2462" t="s">
        <v>0</v>
      </c>
      <c r="B2462">
        <v>2460</v>
      </c>
      <c r="D2462">
        <v>0.15874</v>
      </c>
      <c r="F2462">
        <v>2</v>
      </c>
      <c r="H2462">
        <v>990.888</v>
      </c>
      <c r="I2462">
        <v>880.551</v>
      </c>
      <c r="J2462">
        <v>880.551</v>
      </c>
      <c r="K2462">
        <v>508.853</v>
      </c>
      <c r="L2462" t="s">
        <v>80</v>
      </c>
      <c r="M2462">
        <v>1885.92402600291</v>
      </c>
    </row>
    <row r="2463" spans="1:13">
      <c r="A2463" t="s">
        <v>0</v>
      </c>
      <c r="B2463">
        <v>2461</v>
      </c>
      <c r="D2463">
        <v>0.15817</v>
      </c>
      <c r="F2463">
        <v>2</v>
      </c>
      <c r="H2463">
        <v>801.063</v>
      </c>
      <c r="I2463">
        <v>513.0170000000001</v>
      </c>
      <c r="J2463">
        <v>513.0170000000001</v>
      </c>
      <c r="K2463">
        <v>516.484</v>
      </c>
      <c r="L2463" t="s">
        <v>80</v>
      </c>
      <c r="M2463">
        <v>1337.90207445711</v>
      </c>
    </row>
    <row r="2464" spans="1:13">
      <c r="A2464" t="s">
        <v>0</v>
      </c>
      <c r="B2464">
        <v>2462</v>
      </c>
      <c r="D2464">
        <v>0.18782</v>
      </c>
      <c r="F2464">
        <v>3</v>
      </c>
      <c r="H2464">
        <v>846.621</v>
      </c>
      <c r="I2464">
        <v>735.069</v>
      </c>
      <c r="J2464">
        <v>735.069</v>
      </c>
      <c r="K2464">
        <v>503.511</v>
      </c>
      <c r="L2464" t="s">
        <v>80</v>
      </c>
      <c r="M2464">
        <v>1624.67339602594</v>
      </c>
    </row>
    <row r="2465" spans="1:13">
      <c r="A2465" t="s">
        <v>0</v>
      </c>
      <c r="B2465">
        <v>2463</v>
      </c>
      <c r="D2465">
        <v>0.14187</v>
      </c>
      <c r="F2465">
        <v>2</v>
      </c>
      <c r="H2465">
        <v>831.4349999999999</v>
      </c>
      <c r="I2465">
        <v>513.0170000000001</v>
      </c>
      <c r="J2465">
        <v>513.0170000000001</v>
      </c>
      <c r="K2465">
        <v>511.616</v>
      </c>
      <c r="L2465" t="s">
        <v>80</v>
      </c>
      <c r="M2465">
        <v>1390.8816191249</v>
      </c>
    </row>
    <row r="2466" spans="1:13">
      <c r="A2466" t="s">
        <v>0</v>
      </c>
      <c r="B2466">
        <v>2464</v>
      </c>
      <c r="D2466">
        <v>0.18803</v>
      </c>
      <c r="F2466">
        <v>5</v>
      </c>
      <c r="H2466">
        <v>888.383</v>
      </c>
      <c r="I2466">
        <v>788.668</v>
      </c>
      <c r="J2466">
        <v>788.668</v>
      </c>
      <c r="K2466">
        <v>508.333</v>
      </c>
      <c r="L2466" t="s">
        <v>80</v>
      </c>
      <c r="M2466">
        <v>1722.1722335004</v>
      </c>
    </row>
    <row r="2467" spans="1:13">
      <c r="A2467" t="s">
        <v>0</v>
      </c>
      <c r="B2467">
        <v>2465</v>
      </c>
      <c r="D2467">
        <v>0.17119</v>
      </c>
      <c r="F2467">
        <v>1</v>
      </c>
      <c r="H2467">
        <v>774.487</v>
      </c>
      <c r="I2467">
        <v>635.528</v>
      </c>
      <c r="J2467">
        <v>635.528</v>
      </c>
      <c r="K2467">
        <v>502.869</v>
      </c>
      <c r="L2467" t="s">
        <v>80</v>
      </c>
      <c r="M2467">
        <v>1455.71759905904</v>
      </c>
    </row>
    <row r="2468" spans="1:13">
      <c r="A2468" t="s">
        <v>0</v>
      </c>
      <c r="B2468">
        <v>2466</v>
      </c>
      <c r="D2468">
        <v>0.16117</v>
      </c>
      <c r="F2468">
        <v>3</v>
      </c>
      <c r="H2468">
        <v>971.9059999999999</v>
      </c>
      <c r="I2468">
        <v>861.409</v>
      </c>
      <c r="J2468">
        <v>861.409</v>
      </c>
      <c r="K2468">
        <v>505.451</v>
      </c>
      <c r="L2468" t="s">
        <v>80</v>
      </c>
      <c r="M2468">
        <v>1868.26066272039</v>
      </c>
    </row>
    <row r="2469" spans="1:13">
      <c r="A2469" t="s">
        <v>0</v>
      </c>
      <c r="B2469">
        <v>2467</v>
      </c>
      <c r="D2469">
        <v>0.18319</v>
      </c>
      <c r="F2469">
        <v>3</v>
      </c>
      <c r="H2469">
        <v>820.045</v>
      </c>
      <c r="I2469">
        <v>715.927</v>
      </c>
      <c r="J2469">
        <v>715.927</v>
      </c>
      <c r="K2469">
        <v>504.344</v>
      </c>
      <c r="L2469" t="s">
        <v>80</v>
      </c>
      <c r="M2469">
        <v>1607.32396451997</v>
      </c>
    </row>
    <row r="2470" spans="1:13">
      <c r="A2470" t="s">
        <v>0</v>
      </c>
      <c r="B2470">
        <v>2468</v>
      </c>
      <c r="D2470">
        <v>0.14819</v>
      </c>
      <c r="F2470">
        <v>3</v>
      </c>
      <c r="H2470">
        <v>1002.278</v>
      </c>
      <c r="I2470">
        <v>892.037</v>
      </c>
      <c r="J2470">
        <v>892.037</v>
      </c>
      <c r="K2470">
        <v>502.252</v>
      </c>
      <c r="L2470" t="s">
        <v>80</v>
      </c>
      <c r="M2470">
        <v>1939.12493220822</v>
      </c>
    </row>
    <row r="2471" spans="1:13">
      <c r="A2471" t="s">
        <v>0</v>
      </c>
      <c r="B2471">
        <v>2469</v>
      </c>
      <c r="D2471">
        <v>0.1891</v>
      </c>
      <c r="F2471">
        <v>3</v>
      </c>
      <c r="H2471">
        <v>892.179</v>
      </c>
      <c r="I2471">
        <v>784.8390000000001</v>
      </c>
      <c r="J2471">
        <v>784.8390000000001</v>
      </c>
      <c r="K2471">
        <v>504.387</v>
      </c>
      <c r="L2471" t="s">
        <v>80</v>
      </c>
      <c r="M2471">
        <v>1695.75080346812</v>
      </c>
    </row>
    <row r="2472" spans="1:13">
      <c r="A2472" t="s">
        <v>0</v>
      </c>
      <c r="B2472">
        <v>2470</v>
      </c>
      <c r="D2472">
        <v>0.14576</v>
      </c>
      <c r="F2472">
        <v>5</v>
      </c>
      <c r="H2472">
        <v>782.081</v>
      </c>
      <c r="I2472">
        <v>501.531</v>
      </c>
      <c r="J2472">
        <v>501.531</v>
      </c>
      <c r="K2472">
        <v>506.532</v>
      </c>
      <c r="L2472" t="s">
        <v>80</v>
      </c>
      <c r="M2472">
        <v>1398.0698571119</v>
      </c>
    </row>
    <row r="2473" spans="1:13">
      <c r="A2473" t="s">
        <v>0</v>
      </c>
      <c r="B2473">
        <v>2471</v>
      </c>
      <c r="D2473">
        <v>0.18036</v>
      </c>
      <c r="F2473">
        <v>1</v>
      </c>
      <c r="H2473">
        <v>964.313</v>
      </c>
      <c r="I2473">
        <v>846.095</v>
      </c>
      <c r="J2473">
        <v>846.095</v>
      </c>
      <c r="K2473">
        <v>505.353</v>
      </c>
      <c r="L2473" t="s">
        <v>80</v>
      </c>
      <c r="M2473">
        <v>1747.71367060832</v>
      </c>
    </row>
    <row r="2474" spans="1:13">
      <c r="A2474" t="s">
        <v>0</v>
      </c>
      <c r="B2474">
        <v>2472</v>
      </c>
      <c r="D2474">
        <v>0.17817</v>
      </c>
      <c r="F2474">
        <v>3</v>
      </c>
      <c r="H2474">
        <v>808.6559999999999</v>
      </c>
      <c r="I2474">
        <v>681.47</v>
      </c>
      <c r="J2474">
        <v>681.47</v>
      </c>
      <c r="K2474">
        <v>507.069</v>
      </c>
      <c r="L2474" t="s">
        <v>80</v>
      </c>
      <c r="M2474">
        <v>1567.98371440498</v>
      </c>
    </row>
    <row r="2475" spans="1:13">
      <c r="A2475" t="s">
        <v>0</v>
      </c>
      <c r="B2475">
        <v>2473</v>
      </c>
      <c r="D2475">
        <v>0.14774</v>
      </c>
      <c r="F2475">
        <v>3</v>
      </c>
      <c r="H2475">
        <v>1021.26</v>
      </c>
      <c r="I2475">
        <v>903.522</v>
      </c>
      <c r="J2475">
        <v>903.522</v>
      </c>
      <c r="K2475">
        <v>505.06</v>
      </c>
      <c r="L2475" t="s">
        <v>80</v>
      </c>
      <c r="M2475">
        <v>1955.76971937968</v>
      </c>
    </row>
    <row r="2476" spans="1:13">
      <c r="A2476" t="s">
        <v>0</v>
      </c>
      <c r="B2476">
        <v>2474</v>
      </c>
      <c r="D2476">
        <v>0.15703</v>
      </c>
      <c r="F2476">
        <v>3</v>
      </c>
      <c r="H2476">
        <v>854.2140000000001</v>
      </c>
      <c r="I2476">
        <v>620.2140000000001</v>
      </c>
      <c r="J2476">
        <v>620.2140000000001</v>
      </c>
      <c r="K2476">
        <v>497.672</v>
      </c>
      <c r="L2476" t="s">
        <v>80</v>
      </c>
      <c r="M2476">
        <v>1531.5104852649</v>
      </c>
    </row>
    <row r="2477" spans="1:13">
      <c r="A2477" t="s">
        <v>0</v>
      </c>
      <c r="B2477">
        <v>2475</v>
      </c>
      <c r="D2477">
        <v>0.19601</v>
      </c>
      <c r="F2477">
        <v>2</v>
      </c>
      <c r="H2477">
        <v>797.266</v>
      </c>
      <c r="I2477">
        <v>501.531</v>
      </c>
      <c r="J2477">
        <v>501.531</v>
      </c>
      <c r="K2477">
        <v>501.919</v>
      </c>
      <c r="L2477" t="s">
        <v>80</v>
      </c>
      <c r="M2477">
        <v>1213.17730416368</v>
      </c>
    </row>
    <row r="2478" spans="1:13">
      <c r="A2478" t="s">
        <v>0</v>
      </c>
      <c r="B2478">
        <v>2476</v>
      </c>
      <c r="D2478">
        <v>0.16525</v>
      </c>
      <c r="F2478">
        <v>5</v>
      </c>
      <c r="H2478">
        <v>1059.225</v>
      </c>
      <c r="I2478">
        <v>838.438</v>
      </c>
      <c r="J2478">
        <v>838.438</v>
      </c>
      <c r="K2478">
        <v>499.741</v>
      </c>
      <c r="L2478" t="s">
        <v>80</v>
      </c>
      <c r="M2478">
        <v>1834.14991784448</v>
      </c>
    </row>
    <row r="2479" spans="1:13">
      <c r="A2479" t="s">
        <v>0</v>
      </c>
      <c r="B2479">
        <v>2477</v>
      </c>
      <c r="D2479">
        <v>0.12579</v>
      </c>
      <c r="F2479">
        <v>2</v>
      </c>
      <c r="H2479">
        <v>979.499</v>
      </c>
      <c r="I2479">
        <v>723.583</v>
      </c>
      <c r="J2479">
        <v>723.583</v>
      </c>
      <c r="K2479">
        <v>493.114</v>
      </c>
      <c r="L2479" t="s">
        <v>80</v>
      </c>
      <c r="M2479">
        <v>1759.3028308655</v>
      </c>
    </row>
    <row r="2480" spans="1:13">
      <c r="A2480" t="s">
        <v>0</v>
      </c>
      <c r="B2480">
        <v>2478</v>
      </c>
      <c r="D2480">
        <v>0.17597</v>
      </c>
      <c r="F2480">
        <v>3</v>
      </c>
      <c r="H2480">
        <v>1036.446</v>
      </c>
      <c r="I2480">
        <v>869.066</v>
      </c>
      <c r="J2480">
        <v>869.066</v>
      </c>
      <c r="K2480">
        <v>475.421</v>
      </c>
      <c r="L2480" t="s">
        <v>80</v>
      </c>
      <c r="M2480">
        <v>1847.16935978114</v>
      </c>
    </row>
    <row r="2481" spans="1:13">
      <c r="A2481" t="s">
        <v>0</v>
      </c>
      <c r="B2481">
        <v>2479</v>
      </c>
      <c r="D2481">
        <v>0.17033</v>
      </c>
      <c r="F2481">
        <v>3</v>
      </c>
      <c r="H2481">
        <v>1002.278</v>
      </c>
      <c r="I2481">
        <v>865.237</v>
      </c>
      <c r="J2481">
        <v>865.237</v>
      </c>
      <c r="K2481">
        <v>488.065</v>
      </c>
      <c r="L2481" t="s">
        <v>80</v>
      </c>
      <c r="M2481">
        <v>1853.81488613575</v>
      </c>
    </row>
    <row r="2482" spans="1:13">
      <c r="A2482" t="s">
        <v>0</v>
      </c>
      <c r="B2482">
        <v>2480</v>
      </c>
      <c r="D2482">
        <v>0.16862</v>
      </c>
      <c r="F2482">
        <v>3</v>
      </c>
      <c r="H2482">
        <v>1002.278</v>
      </c>
      <c r="I2482">
        <v>869.066</v>
      </c>
      <c r="J2482">
        <v>869.066</v>
      </c>
      <c r="K2482">
        <v>503.957</v>
      </c>
      <c r="L2482" t="s">
        <v>80</v>
      </c>
      <c r="M2482">
        <v>1862.80281739086</v>
      </c>
    </row>
    <row r="2483" spans="1:13">
      <c r="A2483" t="s">
        <v>0</v>
      </c>
      <c r="B2483">
        <v>2481</v>
      </c>
      <c r="D2483">
        <v>0.1726</v>
      </c>
      <c r="F2483">
        <v>3</v>
      </c>
      <c r="H2483">
        <v>971.9059999999999</v>
      </c>
      <c r="I2483">
        <v>826.952</v>
      </c>
      <c r="J2483">
        <v>826.952</v>
      </c>
      <c r="K2483">
        <v>501.39</v>
      </c>
      <c r="L2483" t="s">
        <v>80</v>
      </c>
      <c r="M2483">
        <v>1795.08123921411</v>
      </c>
    </row>
    <row r="2484" spans="1:13">
      <c r="A2484" t="s">
        <v>0</v>
      </c>
      <c r="B2484">
        <v>2482</v>
      </c>
      <c r="D2484">
        <v>0.17323</v>
      </c>
      <c r="F2484">
        <v>1</v>
      </c>
      <c r="H2484">
        <v>892.179</v>
      </c>
      <c r="I2484">
        <v>754.211</v>
      </c>
      <c r="J2484">
        <v>754.211</v>
      </c>
      <c r="K2484">
        <v>507.674</v>
      </c>
      <c r="L2484" t="s">
        <v>80</v>
      </c>
      <c r="M2484">
        <v>1632.6572099175</v>
      </c>
    </row>
    <row r="2485" spans="1:13">
      <c r="A2485" t="s">
        <v>0</v>
      </c>
      <c r="B2485">
        <v>2483</v>
      </c>
      <c r="D2485">
        <v>0.15695</v>
      </c>
      <c r="F2485">
        <v>6</v>
      </c>
      <c r="H2485">
        <v>804.86</v>
      </c>
      <c r="I2485">
        <v>604.9</v>
      </c>
      <c r="J2485">
        <v>604.9</v>
      </c>
      <c r="K2485">
        <v>506.838</v>
      </c>
      <c r="L2485" t="s">
        <v>80</v>
      </c>
      <c r="M2485">
        <v>1525.16654897024</v>
      </c>
    </row>
    <row r="2486" spans="1:13">
      <c r="A2486" t="s">
        <v>0</v>
      </c>
      <c r="B2486">
        <v>2484</v>
      </c>
      <c r="D2486">
        <v>0.14476</v>
      </c>
      <c r="F2486">
        <v>3</v>
      </c>
      <c r="H2486">
        <v>1040.243</v>
      </c>
      <c r="I2486">
        <v>892.037</v>
      </c>
      <c r="J2486">
        <v>892.037</v>
      </c>
      <c r="K2486">
        <v>502.473</v>
      </c>
      <c r="L2486" t="s">
        <v>80</v>
      </c>
      <c r="M2486">
        <v>1947.0182470926</v>
      </c>
    </row>
    <row r="2487" spans="1:13">
      <c r="A2487" t="s">
        <v>0</v>
      </c>
      <c r="B2487">
        <v>2485</v>
      </c>
      <c r="D2487">
        <v>0.17326</v>
      </c>
      <c r="F2487">
        <v>1</v>
      </c>
      <c r="H2487">
        <v>990.888</v>
      </c>
      <c r="I2487">
        <v>819.295</v>
      </c>
      <c r="J2487">
        <v>819.295</v>
      </c>
      <c r="K2487">
        <v>501.513</v>
      </c>
      <c r="L2487" t="s">
        <v>80</v>
      </c>
      <c r="M2487">
        <v>1729.1498443987</v>
      </c>
    </row>
    <row r="2488" spans="1:13">
      <c r="A2488" t="s">
        <v>0</v>
      </c>
      <c r="B2488">
        <v>2486</v>
      </c>
      <c r="D2488">
        <v>0.17347</v>
      </c>
      <c r="F2488">
        <v>3</v>
      </c>
      <c r="H2488">
        <v>930.144</v>
      </c>
      <c r="I2488">
        <v>773.354</v>
      </c>
      <c r="J2488">
        <v>773.354</v>
      </c>
      <c r="K2488">
        <v>495.733</v>
      </c>
      <c r="L2488" t="s">
        <v>80</v>
      </c>
      <c r="M2488">
        <v>1716.34743440046</v>
      </c>
    </row>
    <row r="2489" spans="1:13">
      <c r="A2489" t="s">
        <v>0</v>
      </c>
      <c r="B2489">
        <v>2487</v>
      </c>
      <c r="D2489">
        <v>0.14329</v>
      </c>
      <c r="F2489">
        <v>3</v>
      </c>
      <c r="H2489">
        <v>831.4349999999999</v>
      </c>
      <c r="I2489">
        <v>501.531</v>
      </c>
      <c r="J2489">
        <v>501.531</v>
      </c>
      <c r="K2489">
        <v>503.148</v>
      </c>
      <c r="L2489" t="s">
        <v>80</v>
      </c>
      <c r="M2489">
        <v>1388.65968655275</v>
      </c>
    </row>
    <row r="2490" spans="1:13">
      <c r="A2490" t="s">
        <v>0</v>
      </c>
      <c r="B2490">
        <v>2488</v>
      </c>
      <c r="D2490">
        <v>0.15704</v>
      </c>
      <c r="F2490">
        <v>2</v>
      </c>
      <c r="H2490">
        <v>1066.818</v>
      </c>
      <c r="I2490">
        <v>895.865</v>
      </c>
      <c r="J2490">
        <v>895.865</v>
      </c>
      <c r="K2490">
        <v>503.422</v>
      </c>
      <c r="L2490" t="s">
        <v>80</v>
      </c>
      <c r="M2490">
        <v>1912.17756940858</v>
      </c>
    </row>
    <row r="2491" spans="1:13">
      <c r="A2491" t="s">
        <v>0</v>
      </c>
      <c r="B2491">
        <v>2489</v>
      </c>
      <c r="D2491">
        <v>0.17161</v>
      </c>
      <c r="F2491">
        <v>5</v>
      </c>
      <c r="H2491">
        <v>975.702</v>
      </c>
      <c r="I2491">
        <v>807.8099999999999</v>
      </c>
      <c r="J2491">
        <v>807.8099999999999</v>
      </c>
      <c r="K2491">
        <v>503.422</v>
      </c>
      <c r="L2491" t="s">
        <v>80</v>
      </c>
      <c r="M2491">
        <v>1779.22974762736</v>
      </c>
    </row>
    <row r="2492" spans="1:13">
      <c r="A2492" t="s">
        <v>0</v>
      </c>
      <c r="B2492">
        <v>2490</v>
      </c>
      <c r="D2492">
        <v>0.17249</v>
      </c>
      <c r="F2492">
        <v>3</v>
      </c>
      <c r="H2492">
        <v>945.33</v>
      </c>
      <c r="I2492">
        <v>796.325</v>
      </c>
      <c r="J2492">
        <v>796.325</v>
      </c>
      <c r="K2492">
        <v>502.684</v>
      </c>
      <c r="L2492" t="s">
        <v>80</v>
      </c>
      <c r="M2492">
        <v>1751.70434913501</v>
      </c>
    </row>
    <row r="2493" spans="1:13">
      <c r="A2493" t="s">
        <v>0</v>
      </c>
      <c r="B2493">
        <v>2491</v>
      </c>
      <c r="D2493">
        <v>0.16593</v>
      </c>
      <c r="F2493">
        <v>2</v>
      </c>
      <c r="H2493">
        <v>865.604</v>
      </c>
      <c r="I2493">
        <v>700.612</v>
      </c>
      <c r="J2493">
        <v>700.612</v>
      </c>
      <c r="K2493">
        <v>499.898</v>
      </c>
      <c r="L2493" t="s">
        <v>80</v>
      </c>
      <c r="M2493">
        <v>1603.77985244909</v>
      </c>
    </row>
    <row r="2494" spans="1:13">
      <c r="A2494" t="s">
        <v>0</v>
      </c>
      <c r="B2494">
        <v>2492</v>
      </c>
      <c r="D2494">
        <v>0.13358</v>
      </c>
      <c r="F2494">
        <v>2</v>
      </c>
      <c r="H2494">
        <v>884.586</v>
      </c>
      <c r="I2494">
        <v>505.36</v>
      </c>
      <c r="J2494">
        <v>505.36</v>
      </c>
      <c r="K2494">
        <v>504.073</v>
      </c>
      <c r="L2494" t="s">
        <v>80</v>
      </c>
      <c r="M2494">
        <v>1407.61591031378</v>
      </c>
    </row>
    <row r="2495" spans="1:13">
      <c r="A2495" t="s">
        <v>0</v>
      </c>
      <c r="B2495">
        <v>2493</v>
      </c>
      <c r="D2495">
        <v>0.15894</v>
      </c>
      <c r="F2495">
        <v>1</v>
      </c>
      <c r="H2495">
        <v>1070.615</v>
      </c>
      <c r="I2495">
        <v>895.865</v>
      </c>
      <c r="J2495">
        <v>895.865</v>
      </c>
      <c r="K2495">
        <v>506.242</v>
      </c>
      <c r="L2495" t="s">
        <v>80</v>
      </c>
      <c r="M2495">
        <v>1880.51384845687</v>
      </c>
    </row>
    <row r="2496" spans="1:13">
      <c r="A2496" t="s">
        <v>0</v>
      </c>
      <c r="B2496">
        <v>2494</v>
      </c>
      <c r="D2496">
        <v>0.16441</v>
      </c>
      <c r="F2496">
        <v>3</v>
      </c>
      <c r="H2496">
        <v>1063.022</v>
      </c>
      <c r="I2496">
        <v>895.865</v>
      </c>
      <c r="J2496">
        <v>895.865</v>
      </c>
      <c r="K2496">
        <v>503.628</v>
      </c>
      <c r="L2496" t="s">
        <v>80</v>
      </c>
      <c r="M2496">
        <v>1908.82775681817</v>
      </c>
    </row>
    <row r="2497" spans="1:13">
      <c r="A2497" t="s">
        <v>0</v>
      </c>
      <c r="B2497">
        <v>2495</v>
      </c>
      <c r="D2497">
        <v>0.16325</v>
      </c>
      <c r="F2497">
        <v>6</v>
      </c>
      <c r="H2497">
        <v>1040.243</v>
      </c>
      <c r="I2497">
        <v>865.237</v>
      </c>
      <c r="J2497">
        <v>865.237</v>
      </c>
      <c r="K2497">
        <v>497.16</v>
      </c>
      <c r="L2497" t="s">
        <v>80</v>
      </c>
      <c r="M2497">
        <v>1879.09059322507</v>
      </c>
    </row>
    <row r="2498" spans="1:13">
      <c r="A2498" t="s">
        <v>0</v>
      </c>
      <c r="B2498">
        <v>2496</v>
      </c>
      <c r="D2498">
        <v>0.16221</v>
      </c>
      <c r="F2498">
        <v>1</v>
      </c>
      <c r="H2498">
        <v>1055.429</v>
      </c>
      <c r="I2498">
        <v>742.726</v>
      </c>
      <c r="J2498">
        <v>742.726</v>
      </c>
      <c r="K2498">
        <v>497.223</v>
      </c>
      <c r="L2498" t="s">
        <v>80</v>
      </c>
      <c r="M2498">
        <v>1648.76620020821</v>
      </c>
    </row>
    <row r="2499" spans="1:13">
      <c r="A2499" t="s">
        <v>0</v>
      </c>
      <c r="B2499">
        <v>2497</v>
      </c>
      <c r="D2499">
        <v>0.16479</v>
      </c>
      <c r="F2499">
        <v>3</v>
      </c>
      <c r="H2499">
        <v>1047.836</v>
      </c>
      <c r="I2499">
        <v>876.723</v>
      </c>
      <c r="J2499">
        <v>876.723</v>
      </c>
      <c r="K2499">
        <v>499.079</v>
      </c>
      <c r="L2499" t="s">
        <v>80</v>
      </c>
      <c r="M2499">
        <v>1881.61420357497</v>
      </c>
    </row>
    <row r="2500" spans="1:13">
      <c r="A2500" t="s">
        <v>0</v>
      </c>
      <c r="B2500">
        <v>2498</v>
      </c>
      <c r="D2500">
        <v>0.16429</v>
      </c>
      <c r="F2500">
        <v>1</v>
      </c>
      <c r="H2500">
        <v>1021.26</v>
      </c>
      <c r="I2500">
        <v>857.58</v>
      </c>
      <c r="J2500">
        <v>857.58</v>
      </c>
      <c r="K2500">
        <v>503.338</v>
      </c>
      <c r="L2500" t="s">
        <v>80</v>
      </c>
      <c r="M2500">
        <v>1809.53546291584</v>
      </c>
    </row>
    <row r="2501" spans="1:13">
      <c r="A2501" t="s">
        <v>0</v>
      </c>
      <c r="B2501">
        <v>2499</v>
      </c>
      <c r="D2501">
        <v>0.1655</v>
      </c>
      <c r="F2501">
        <v>1</v>
      </c>
      <c r="H2501">
        <v>987.092</v>
      </c>
      <c r="I2501">
        <v>849.923</v>
      </c>
      <c r="J2501">
        <v>849.923</v>
      </c>
      <c r="K2501">
        <v>501.195</v>
      </c>
      <c r="L2501" t="s">
        <v>80</v>
      </c>
      <c r="M2501">
        <v>1795.01695402176</v>
      </c>
    </row>
    <row r="2502" spans="1:13">
      <c r="A2502" t="s">
        <v>0</v>
      </c>
      <c r="B2502">
        <v>2500</v>
      </c>
      <c r="D2502">
        <v>0.16335</v>
      </c>
      <c r="F2502">
        <v>3</v>
      </c>
      <c r="H2502">
        <v>1032.65</v>
      </c>
      <c r="I2502">
        <v>872.894</v>
      </c>
      <c r="J2502">
        <v>872.894</v>
      </c>
      <c r="K2502">
        <v>501.957</v>
      </c>
      <c r="L2502" t="s">
        <v>80</v>
      </c>
      <c r="M2502">
        <v>1879.41496834223</v>
      </c>
    </row>
    <row r="2503" spans="1:13">
      <c r="A2503" t="s">
        <v>0</v>
      </c>
      <c r="B2503">
        <v>2501</v>
      </c>
      <c r="D2503">
        <v>0.16421</v>
      </c>
      <c r="F2503">
        <v>3</v>
      </c>
      <c r="H2503">
        <v>979.499</v>
      </c>
      <c r="I2503">
        <v>842.266</v>
      </c>
      <c r="J2503">
        <v>842.266</v>
      </c>
      <c r="K2503">
        <v>496.016</v>
      </c>
      <c r="L2503" t="s">
        <v>80</v>
      </c>
      <c r="M2503">
        <v>1835.01448870163</v>
      </c>
    </row>
    <row r="2504" spans="1:13">
      <c r="A2504" t="s">
        <v>0</v>
      </c>
      <c r="B2504">
        <v>2502</v>
      </c>
      <c r="D2504">
        <v>0.16269</v>
      </c>
      <c r="F2504">
        <v>5</v>
      </c>
      <c r="H2504">
        <v>971.9059999999999</v>
      </c>
      <c r="I2504">
        <v>501.531</v>
      </c>
      <c r="J2504">
        <v>501.531</v>
      </c>
      <c r="K2504">
        <v>492.02</v>
      </c>
      <c r="L2504" t="s">
        <v>80</v>
      </c>
      <c r="M2504">
        <v>1358.54013483078</v>
      </c>
    </row>
    <row r="2505" spans="1:13">
      <c r="A2505" t="s">
        <v>0</v>
      </c>
      <c r="B2505">
        <v>2503</v>
      </c>
      <c r="D2505">
        <v>0.17239</v>
      </c>
      <c r="F2505">
        <v>3</v>
      </c>
      <c r="H2505">
        <v>911.162</v>
      </c>
      <c r="I2505">
        <v>505.36</v>
      </c>
      <c r="J2505">
        <v>505.36</v>
      </c>
      <c r="K2505">
        <v>496.684</v>
      </c>
      <c r="L2505" t="s">
        <v>80</v>
      </c>
      <c r="M2505">
        <v>1308.38300303839</v>
      </c>
    </row>
    <row r="2506" spans="1:13">
      <c r="A2506" t="s">
        <v>0</v>
      </c>
      <c r="B2506">
        <v>2504</v>
      </c>
      <c r="D2506">
        <v>0.16705</v>
      </c>
      <c r="F2506">
        <v>3</v>
      </c>
      <c r="H2506">
        <v>892.179</v>
      </c>
      <c r="I2506">
        <v>493.874</v>
      </c>
      <c r="J2506">
        <v>493.874</v>
      </c>
      <c r="K2506">
        <v>493.954</v>
      </c>
      <c r="L2506" t="s">
        <v>80</v>
      </c>
      <c r="M2506">
        <v>1304.98290618629</v>
      </c>
    </row>
    <row r="2507" spans="1:13">
      <c r="A2507" t="s">
        <v>0</v>
      </c>
      <c r="B2507">
        <v>2505</v>
      </c>
      <c r="D2507">
        <v>0.17403</v>
      </c>
      <c r="F2507">
        <v>3</v>
      </c>
      <c r="H2507">
        <v>903.569</v>
      </c>
      <c r="I2507">
        <v>505.36</v>
      </c>
      <c r="J2507">
        <v>505.36</v>
      </c>
      <c r="K2507">
        <v>500.777</v>
      </c>
      <c r="L2507" t="s">
        <v>80</v>
      </c>
      <c r="M2507">
        <v>1303.75370622123</v>
      </c>
    </row>
    <row r="2508" spans="1:13">
      <c r="A2508" t="s">
        <v>0</v>
      </c>
      <c r="B2508">
        <v>2506</v>
      </c>
      <c r="D2508">
        <v>0.16723</v>
      </c>
      <c r="F2508">
        <v>2</v>
      </c>
      <c r="H2508">
        <v>846.621</v>
      </c>
      <c r="I2508">
        <v>493.874</v>
      </c>
      <c r="J2508">
        <v>493.874</v>
      </c>
      <c r="K2508">
        <v>485.394</v>
      </c>
      <c r="L2508" t="s">
        <v>80</v>
      </c>
      <c r="M2508">
        <v>1279.44200049169</v>
      </c>
    </row>
    <row r="2509" spans="1:13">
      <c r="A2509" t="s">
        <v>0</v>
      </c>
      <c r="B2509">
        <v>2507</v>
      </c>
      <c r="D2509">
        <v>0.17538</v>
      </c>
      <c r="F2509">
        <v>5</v>
      </c>
      <c r="H2509">
        <v>842.825</v>
      </c>
      <c r="I2509">
        <v>493.874</v>
      </c>
      <c r="J2509">
        <v>493.874</v>
      </c>
      <c r="K2509">
        <v>495.534</v>
      </c>
      <c r="L2509" t="s">
        <v>80</v>
      </c>
      <c r="M2509">
        <v>1317.75603261922</v>
      </c>
    </row>
    <row r="2510" spans="1:13">
      <c r="A2510" t="s">
        <v>0</v>
      </c>
      <c r="B2510">
        <v>2508</v>
      </c>
      <c r="D2510">
        <v>0.152</v>
      </c>
      <c r="F2510">
        <v>2</v>
      </c>
      <c r="H2510">
        <v>1044.039</v>
      </c>
      <c r="I2510">
        <v>899.694</v>
      </c>
      <c r="J2510">
        <v>899.694</v>
      </c>
      <c r="K2510">
        <v>495.534</v>
      </c>
      <c r="L2510" t="s">
        <v>80</v>
      </c>
      <c r="M2510">
        <v>1931.19505309487</v>
      </c>
    </row>
    <row r="2511" spans="1:13">
      <c r="A2511" t="s">
        <v>0</v>
      </c>
      <c r="B2511">
        <v>2509</v>
      </c>
      <c r="D2511">
        <v>0.17571</v>
      </c>
      <c r="F2511">
        <v>4</v>
      </c>
      <c r="H2511">
        <v>804.86</v>
      </c>
      <c r="I2511">
        <v>493.874</v>
      </c>
      <c r="J2511">
        <v>493.874</v>
      </c>
      <c r="K2511">
        <v>495.043</v>
      </c>
      <c r="L2511" t="s">
        <v>80</v>
      </c>
      <c r="M2511">
        <v>1303.79432340405</v>
      </c>
    </row>
    <row r="2512" spans="1:13">
      <c r="A2512" t="s">
        <v>0</v>
      </c>
      <c r="B2512">
        <v>2510</v>
      </c>
      <c r="D2512">
        <v>0.16825</v>
      </c>
      <c r="F2512">
        <v>2</v>
      </c>
      <c r="H2512">
        <v>820.045</v>
      </c>
      <c r="I2512">
        <v>501.531</v>
      </c>
      <c r="J2512">
        <v>501.531</v>
      </c>
      <c r="K2512">
        <v>501.513</v>
      </c>
      <c r="L2512" t="s">
        <v>80</v>
      </c>
      <c r="M2512">
        <v>1288.72858578982</v>
      </c>
    </row>
    <row r="2513" spans="1:13">
      <c r="A2513" t="s">
        <v>0</v>
      </c>
      <c r="B2513">
        <v>2511</v>
      </c>
      <c r="D2513">
        <v>0.17208</v>
      </c>
      <c r="F2513">
        <v>4</v>
      </c>
      <c r="H2513">
        <v>816.249</v>
      </c>
      <c r="I2513">
        <v>658.499</v>
      </c>
      <c r="J2513">
        <v>658.499</v>
      </c>
      <c r="K2513">
        <v>487.459</v>
      </c>
      <c r="L2513" t="s">
        <v>80</v>
      </c>
      <c r="M2513">
        <v>1564.47218752957</v>
      </c>
    </row>
    <row r="2514" spans="1:13">
      <c r="A2514" t="s">
        <v>0</v>
      </c>
      <c r="B2514">
        <v>2512</v>
      </c>
      <c r="D2514">
        <v>0.16514</v>
      </c>
      <c r="F2514">
        <v>3</v>
      </c>
      <c r="H2514">
        <v>812.452</v>
      </c>
      <c r="I2514">
        <v>650.842</v>
      </c>
      <c r="J2514">
        <v>650.842</v>
      </c>
      <c r="K2514">
        <v>499.632</v>
      </c>
      <c r="L2514" t="s">
        <v>80</v>
      </c>
      <c r="M2514">
        <v>1555.77154709059</v>
      </c>
    </row>
    <row r="2515" spans="1:13">
      <c r="A2515" t="s">
        <v>0</v>
      </c>
      <c r="B2515">
        <v>2513</v>
      </c>
      <c r="D2515">
        <v>0.1662</v>
      </c>
      <c r="F2515">
        <v>5</v>
      </c>
      <c r="H2515">
        <v>873.197</v>
      </c>
      <c r="I2515">
        <v>738.897</v>
      </c>
      <c r="J2515">
        <v>738.897</v>
      </c>
      <c r="K2515">
        <v>480.727</v>
      </c>
      <c r="L2515" t="s">
        <v>80</v>
      </c>
      <c r="M2515">
        <v>1693.859081993</v>
      </c>
    </row>
    <row r="2516" spans="1:13">
      <c r="A2516" t="s">
        <v>0</v>
      </c>
      <c r="B2516">
        <v>2514</v>
      </c>
      <c r="D2516">
        <v>0.17</v>
      </c>
      <c r="F2516">
        <v>3</v>
      </c>
      <c r="H2516">
        <v>816.249</v>
      </c>
      <c r="I2516">
        <v>673.813</v>
      </c>
      <c r="J2516">
        <v>673.813</v>
      </c>
      <c r="K2516">
        <v>500.514</v>
      </c>
      <c r="L2516" t="s">
        <v>80</v>
      </c>
      <c r="M2516">
        <v>1577.5788749568</v>
      </c>
    </row>
    <row r="2517" spans="1:13">
      <c r="A2517" t="s">
        <v>0</v>
      </c>
      <c r="B2517">
        <v>2515</v>
      </c>
      <c r="D2517">
        <v>0.14607</v>
      </c>
      <c r="F2517">
        <v>3</v>
      </c>
      <c r="H2517">
        <v>1025.057</v>
      </c>
      <c r="I2517">
        <v>884.38</v>
      </c>
      <c r="J2517">
        <v>884.38</v>
      </c>
      <c r="K2517">
        <v>497.547</v>
      </c>
      <c r="L2517" t="s">
        <v>80</v>
      </c>
      <c r="M2517">
        <v>1933.56168366657</v>
      </c>
    </row>
    <row r="2518" spans="1:13">
      <c r="A2518" t="s">
        <v>0</v>
      </c>
      <c r="B2518">
        <v>2516</v>
      </c>
      <c r="D2518">
        <v>0.18264</v>
      </c>
      <c r="F2518">
        <v>5</v>
      </c>
      <c r="H2518">
        <v>949.127</v>
      </c>
      <c r="I2518">
        <v>826.952</v>
      </c>
      <c r="J2518">
        <v>826.952</v>
      </c>
      <c r="K2518">
        <v>503.609</v>
      </c>
      <c r="L2518" t="s">
        <v>80</v>
      </c>
      <c r="M2518">
        <v>1785.05311814127</v>
      </c>
    </row>
    <row r="2519" spans="1:13">
      <c r="A2519" t="s">
        <v>0</v>
      </c>
      <c r="B2519">
        <v>2517</v>
      </c>
      <c r="D2519">
        <v>0.17893</v>
      </c>
      <c r="F2519">
        <v>2</v>
      </c>
      <c r="H2519">
        <v>858.011</v>
      </c>
      <c r="I2519">
        <v>754.211</v>
      </c>
      <c r="J2519">
        <v>754.211</v>
      </c>
      <c r="K2519">
        <v>499.689</v>
      </c>
      <c r="L2519" t="s">
        <v>80</v>
      </c>
      <c r="M2519">
        <v>1647.96481474341</v>
      </c>
    </row>
    <row r="2520" spans="1:13">
      <c r="A2520" t="s">
        <v>0</v>
      </c>
      <c r="B2520">
        <v>2518</v>
      </c>
      <c r="D2520">
        <v>0.16895</v>
      </c>
      <c r="F2520">
        <v>3</v>
      </c>
      <c r="H2520">
        <v>763.098</v>
      </c>
      <c r="I2520">
        <v>501.531</v>
      </c>
      <c r="J2520">
        <v>501.531</v>
      </c>
      <c r="K2520">
        <v>505.522</v>
      </c>
      <c r="L2520" t="s">
        <v>80</v>
      </c>
      <c r="M2520">
        <v>1311.97982497897</v>
      </c>
    </row>
    <row r="2521" spans="1:13">
      <c r="A2521" t="s">
        <v>0</v>
      </c>
      <c r="B2521">
        <v>2519</v>
      </c>
      <c r="D2521">
        <v>0.17301</v>
      </c>
      <c r="F2521">
        <v>6</v>
      </c>
      <c r="H2521">
        <v>736.522</v>
      </c>
      <c r="I2521">
        <v>501.531</v>
      </c>
      <c r="J2521">
        <v>501.531</v>
      </c>
      <c r="K2521">
        <v>504.254</v>
      </c>
      <c r="L2521" t="s">
        <v>80</v>
      </c>
      <c r="M2521">
        <v>1340.56647293699</v>
      </c>
    </row>
    <row r="2522" spans="1:13">
      <c r="A2522" t="s">
        <v>0</v>
      </c>
      <c r="B2522">
        <v>2520</v>
      </c>
      <c r="D2522">
        <v>0.15652</v>
      </c>
      <c r="F2522">
        <v>1</v>
      </c>
      <c r="H2522">
        <v>869.4</v>
      </c>
      <c r="I2522">
        <v>524.502</v>
      </c>
      <c r="J2522">
        <v>524.502</v>
      </c>
      <c r="K2522">
        <v>504.254</v>
      </c>
      <c r="L2522" t="s">
        <v>80</v>
      </c>
      <c r="M2522">
        <v>1331.23835508457</v>
      </c>
    </row>
    <row r="2523" spans="1:13">
      <c r="A2523" t="s">
        <v>0</v>
      </c>
      <c r="B2523">
        <v>2521</v>
      </c>
      <c r="D2523">
        <v>0.18815</v>
      </c>
      <c r="F2523">
        <v>3</v>
      </c>
      <c r="H2523">
        <v>941.534</v>
      </c>
      <c r="I2523">
        <v>800.153</v>
      </c>
      <c r="J2523">
        <v>800.153</v>
      </c>
      <c r="K2523">
        <v>496.311</v>
      </c>
      <c r="L2523" t="s">
        <v>80</v>
      </c>
      <c r="M2523">
        <v>1720.59107390863</v>
      </c>
    </row>
    <row r="2524" spans="1:13">
      <c r="A2524" t="s">
        <v>0</v>
      </c>
      <c r="B2524">
        <v>2522</v>
      </c>
      <c r="D2524">
        <v>0.1422</v>
      </c>
      <c r="F2524">
        <v>3</v>
      </c>
      <c r="H2524">
        <v>858.011</v>
      </c>
      <c r="I2524">
        <v>501.531</v>
      </c>
      <c r="J2524">
        <v>501.531</v>
      </c>
      <c r="K2524">
        <v>505.458</v>
      </c>
      <c r="L2524" t="s">
        <v>80</v>
      </c>
      <c r="M2524">
        <v>1392.05306740649</v>
      </c>
    </row>
    <row r="2525" spans="1:13">
      <c r="A2525" t="s">
        <v>0</v>
      </c>
      <c r="B2525">
        <v>2523</v>
      </c>
      <c r="D2525">
        <v>0.18921</v>
      </c>
      <c r="F2525">
        <v>3</v>
      </c>
      <c r="H2525">
        <v>914.958</v>
      </c>
      <c r="I2525">
        <v>784.8390000000001</v>
      </c>
      <c r="J2525">
        <v>784.8390000000001</v>
      </c>
      <c r="K2525">
        <v>496.287</v>
      </c>
      <c r="L2525" t="s">
        <v>80</v>
      </c>
      <c r="M2525">
        <v>1695.48998883678</v>
      </c>
    </row>
    <row r="2526" spans="1:13">
      <c r="A2526" t="s">
        <v>0</v>
      </c>
      <c r="B2526">
        <v>2524</v>
      </c>
      <c r="D2526">
        <v>0.14561</v>
      </c>
      <c r="F2526">
        <v>6</v>
      </c>
      <c r="H2526">
        <v>1017.464</v>
      </c>
      <c r="I2526">
        <v>869.066</v>
      </c>
      <c r="J2526">
        <v>869.066</v>
      </c>
      <c r="K2526">
        <v>500.534</v>
      </c>
      <c r="L2526" t="s">
        <v>80</v>
      </c>
      <c r="M2526">
        <v>1922.73988002504</v>
      </c>
    </row>
    <row r="2527" spans="1:13">
      <c r="A2527" t="s">
        <v>0</v>
      </c>
      <c r="B2527">
        <v>2525</v>
      </c>
      <c r="D2527">
        <v>0.14416</v>
      </c>
      <c r="F2527">
        <v>0</v>
      </c>
      <c r="H2527">
        <v>876.9930000000001</v>
      </c>
      <c r="I2527">
        <v>509.188</v>
      </c>
      <c r="J2527">
        <v>509.188</v>
      </c>
      <c r="K2527">
        <v>505.512</v>
      </c>
      <c r="L2527" t="s">
        <v>80</v>
      </c>
      <c r="M2527">
        <v>624.144160867762</v>
      </c>
    </row>
    <row r="2528" spans="1:13">
      <c r="A2528" t="s">
        <v>0</v>
      </c>
      <c r="B2528">
        <v>2526</v>
      </c>
      <c r="D2528">
        <v>0.18083</v>
      </c>
      <c r="F2528">
        <v>3</v>
      </c>
      <c r="H2528">
        <v>956.72</v>
      </c>
      <c r="I2528">
        <v>731.24</v>
      </c>
      <c r="J2528">
        <v>731.24</v>
      </c>
      <c r="K2528">
        <v>498.101</v>
      </c>
      <c r="L2528" t="s">
        <v>80</v>
      </c>
      <c r="M2528">
        <v>1636.13958637421</v>
      </c>
    </row>
    <row r="2529" spans="1:13">
      <c r="A2529" t="s">
        <v>0</v>
      </c>
      <c r="B2529">
        <v>2527</v>
      </c>
      <c r="D2529">
        <v>0.15191</v>
      </c>
      <c r="F2529">
        <v>3</v>
      </c>
      <c r="H2529">
        <v>1021.26</v>
      </c>
      <c r="I2529">
        <v>819.295</v>
      </c>
      <c r="J2529">
        <v>819.295</v>
      </c>
      <c r="K2529">
        <v>499.651</v>
      </c>
      <c r="L2529" t="s">
        <v>80</v>
      </c>
      <c r="M2529">
        <v>1830.683902462</v>
      </c>
    </row>
    <row r="2530" spans="1:13">
      <c r="A2530" t="s">
        <v>0</v>
      </c>
      <c r="B2530">
        <v>2528</v>
      </c>
      <c r="D2530">
        <v>0.14933</v>
      </c>
      <c r="F2530">
        <v>2</v>
      </c>
      <c r="H2530">
        <v>968.109</v>
      </c>
      <c r="I2530">
        <v>528.331</v>
      </c>
      <c r="J2530">
        <v>528.331</v>
      </c>
      <c r="K2530">
        <v>503.434</v>
      </c>
      <c r="L2530" t="s">
        <v>80</v>
      </c>
      <c r="M2530">
        <v>1390.38386218339</v>
      </c>
    </row>
    <row r="2531" spans="1:13">
      <c r="A2531" t="s">
        <v>0</v>
      </c>
      <c r="B2531">
        <v>2529</v>
      </c>
      <c r="D2531">
        <v>0.17714</v>
      </c>
      <c r="F2531">
        <v>2</v>
      </c>
      <c r="H2531">
        <v>831.4349999999999</v>
      </c>
      <c r="I2531">
        <v>669.985</v>
      </c>
      <c r="J2531">
        <v>669.985</v>
      </c>
      <c r="K2531">
        <v>500.742</v>
      </c>
      <c r="L2531" t="s">
        <v>80</v>
      </c>
      <c r="M2531">
        <v>1526.43773079405</v>
      </c>
    </row>
    <row r="2532" spans="1:13">
      <c r="A2532" t="s">
        <v>0</v>
      </c>
      <c r="B2532">
        <v>2530</v>
      </c>
      <c r="D2532">
        <v>0.16459</v>
      </c>
      <c r="F2532">
        <v>5</v>
      </c>
      <c r="H2532">
        <v>987.092</v>
      </c>
      <c r="I2532">
        <v>815.467</v>
      </c>
      <c r="J2532">
        <v>815.467</v>
      </c>
      <c r="K2532">
        <v>480.042</v>
      </c>
      <c r="L2532" t="s">
        <v>80</v>
      </c>
      <c r="M2532">
        <v>1803.69662337303</v>
      </c>
    </row>
    <row r="2533" spans="1:13">
      <c r="A2533" t="s">
        <v>0</v>
      </c>
      <c r="B2533">
        <v>2531</v>
      </c>
      <c r="D2533">
        <v>0.14594</v>
      </c>
      <c r="F2533">
        <v>3</v>
      </c>
      <c r="H2533">
        <v>880.79</v>
      </c>
      <c r="I2533">
        <v>482.389</v>
      </c>
      <c r="J2533">
        <v>482.389</v>
      </c>
      <c r="K2533">
        <v>481.704</v>
      </c>
      <c r="L2533" t="s">
        <v>80</v>
      </c>
      <c r="M2533">
        <v>1350.01303752976</v>
      </c>
    </row>
    <row r="2534" spans="1:13">
      <c r="A2534" t="s">
        <v>0</v>
      </c>
      <c r="B2534">
        <v>2532</v>
      </c>
      <c r="D2534">
        <v>0.19099</v>
      </c>
      <c r="F2534">
        <v>3</v>
      </c>
      <c r="H2534">
        <v>873.197</v>
      </c>
      <c r="I2534">
        <v>712.098</v>
      </c>
      <c r="J2534">
        <v>712.098</v>
      </c>
      <c r="K2534">
        <v>481.779</v>
      </c>
      <c r="L2534" t="s">
        <v>80</v>
      </c>
      <c r="M2534">
        <v>1582.26809373456</v>
      </c>
    </row>
    <row r="2535" spans="1:13">
      <c r="A2535" t="s">
        <v>0</v>
      </c>
      <c r="B2535">
        <v>2533</v>
      </c>
      <c r="D2535">
        <v>0.15176</v>
      </c>
      <c r="F2535">
        <v>5</v>
      </c>
      <c r="H2535">
        <v>1002.278</v>
      </c>
      <c r="I2535">
        <v>838.438</v>
      </c>
      <c r="J2535">
        <v>838.438</v>
      </c>
      <c r="K2535">
        <v>481.626</v>
      </c>
      <c r="L2535" t="s">
        <v>80</v>
      </c>
      <c r="M2535">
        <v>1862.39660386965</v>
      </c>
    </row>
    <row r="2536" spans="1:13">
      <c r="A2536" t="s">
        <v>0</v>
      </c>
      <c r="B2536">
        <v>2534</v>
      </c>
      <c r="D2536">
        <v>0.14752</v>
      </c>
      <c r="F2536">
        <v>2</v>
      </c>
      <c r="H2536">
        <v>1051.632</v>
      </c>
      <c r="I2536">
        <v>604.9</v>
      </c>
      <c r="J2536">
        <v>604.9</v>
      </c>
      <c r="K2536">
        <v>514.229</v>
      </c>
      <c r="L2536" t="s">
        <v>80</v>
      </c>
      <c r="M2536">
        <v>1514.62773953388</v>
      </c>
    </row>
    <row r="2537" spans="1:13">
      <c r="A2537" t="s">
        <v>0</v>
      </c>
      <c r="B2537">
        <v>2535</v>
      </c>
      <c r="D2537">
        <v>0.15544</v>
      </c>
      <c r="F2537">
        <v>1</v>
      </c>
      <c r="H2537">
        <v>816.249</v>
      </c>
      <c r="I2537">
        <v>513.0170000000001</v>
      </c>
      <c r="J2537">
        <v>513.0170000000001</v>
      </c>
      <c r="K2537">
        <v>512.824</v>
      </c>
      <c r="L2537" t="s">
        <v>80</v>
      </c>
      <c r="M2537">
        <v>1316.74645113281</v>
      </c>
    </row>
    <row r="2538" spans="1:13">
      <c r="A2538" t="s">
        <v>0</v>
      </c>
      <c r="B2538">
        <v>2536</v>
      </c>
      <c r="D2538">
        <v>0.18815</v>
      </c>
      <c r="F2538">
        <v>3</v>
      </c>
      <c r="H2538">
        <v>888.383</v>
      </c>
      <c r="I2538">
        <v>712.098</v>
      </c>
      <c r="J2538">
        <v>712.098</v>
      </c>
      <c r="K2538">
        <v>501.551</v>
      </c>
      <c r="L2538" t="s">
        <v>80</v>
      </c>
      <c r="M2538">
        <v>1589.25189124627</v>
      </c>
    </row>
    <row r="2539" spans="1:13">
      <c r="A2539" t="s">
        <v>0</v>
      </c>
      <c r="B2539">
        <v>2537</v>
      </c>
      <c r="D2539">
        <v>0.18638</v>
      </c>
      <c r="F2539">
        <v>6</v>
      </c>
      <c r="H2539">
        <v>1036.446</v>
      </c>
      <c r="I2539">
        <v>861.409</v>
      </c>
      <c r="J2539">
        <v>861.409</v>
      </c>
      <c r="K2539">
        <v>479.615</v>
      </c>
      <c r="L2539" t="s">
        <v>80</v>
      </c>
      <c r="M2539">
        <v>1829.48729152413</v>
      </c>
    </row>
    <row r="2540" spans="1:13">
      <c r="A2540" t="s">
        <v>0</v>
      </c>
      <c r="B2540">
        <v>2538</v>
      </c>
      <c r="D2540">
        <v>0.20993</v>
      </c>
      <c r="F2540">
        <v>0</v>
      </c>
      <c r="H2540">
        <v>797.266</v>
      </c>
      <c r="I2540">
        <v>486.217</v>
      </c>
      <c r="J2540">
        <v>486.217</v>
      </c>
      <c r="K2540">
        <v>479.116</v>
      </c>
      <c r="L2540" t="s">
        <v>80</v>
      </c>
      <c r="M2540">
        <v>597.33892703831</v>
      </c>
    </row>
    <row r="2541" spans="1:13">
      <c r="A2541" t="s">
        <v>0</v>
      </c>
      <c r="B2541">
        <v>2539</v>
      </c>
      <c r="D2541">
        <v>0.23411</v>
      </c>
      <c r="F2541">
        <v>3</v>
      </c>
      <c r="H2541">
        <v>960.516</v>
      </c>
      <c r="I2541">
        <v>800.153</v>
      </c>
      <c r="J2541">
        <v>800.153</v>
      </c>
      <c r="K2541">
        <v>482.789</v>
      </c>
      <c r="L2541" t="s">
        <v>80</v>
      </c>
      <c r="M2541">
        <v>1619.24203787483</v>
      </c>
    </row>
    <row r="2542" spans="1:13">
      <c r="A2542" t="s">
        <v>0</v>
      </c>
      <c r="B2542">
        <v>2540</v>
      </c>
      <c r="D2542">
        <v>0.19292</v>
      </c>
      <c r="F2542">
        <v>1</v>
      </c>
      <c r="H2542">
        <v>1021.26</v>
      </c>
      <c r="I2542">
        <v>581.9299999999999</v>
      </c>
      <c r="J2542">
        <v>581.9299999999999</v>
      </c>
      <c r="K2542">
        <v>485.584</v>
      </c>
      <c r="L2542" t="s">
        <v>80</v>
      </c>
      <c r="M2542">
        <v>1304.73735577554</v>
      </c>
    </row>
    <row r="2543" spans="1:13">
      <c r="A2543" t="s">
        <v>0</v>
      </c>
      <c r="B2543">
        <v>2541</v>
      </c>
      <c r="D2543">
        <v>0.19141</v>
      </c>
      <c r="F2543">
        <v>1</v>
      </c>
      <c r="H2543">
        <v>827.639</v>
      </c>
      <c r="I2543">
        <v>509.188</v>
      </c>
      <c r="J2543">
        <v>509.188</v>
      </c>
      <c r="K2543">
        <v>509.625</v>
      </c>
      <c r="L2543" t="s">
        <v>80</v>
      </c>
      <c r="M2543">
        <v>1192.61131134116</v>
      </c>
    </row>
    <row r="2544" spans="1:13">
      <c r="A2544" t="s">
        <v>0</v>
      </c>
      <c r="B2544">
        <v>2542</v>
      </c>
      <c r="D2544">
        <v>0.24778</v>
      </c>
      <c r="F2544">
        <v>2</v>
      </c>
      <c r="H2544">
        <v>952.923</v>
      </c>
      <c r="I2544">
        <v>796.325</v>
      </c>
      <c r="J2544">
        <v>796.325</v>
      </c>
      <c r="K2544">
        <v>510.319</v>
      </c>
      <c r="L2544" t="s">
        <v>80</v>
      </c>
      <c r="M2544">
        <v>1554.9228619516</v>
      </c>
    </row>
    <row r="2545" spans="1:13">
      <c r="A2545" t="s">
        <v>0</v>
      </c>
      <c r="B2545">
        <v>2543</v>
      </c>
      <c r="D2545">
        <v>0.1887</v>
      </c>
      <c r="F2545">
        <v>5</v>
      </c>
      <c r="H2545">
        <v>1059.225</v>
      </c>
      <c r="I2545">
        <v>872.894</v>
      </c>
      <c r="J2545">
        <v>872.894</v>
      </c>
      <c r="K2545">
        <v>503.421</v>
      </c>
      <c r="L2545" t="s">
        <v>80</v>
      </c>
      <c r="M2545">
        <v>1837.64689438542</v>
      </c>
    </row>
    <row r="2546" spans="1:13">
      <c r="A2546" t="s">
        <v>0</v>
      </c>
      <c r="B2546">
        <v>2544</v>
      </c>
      <c r="D2546">
        <v>0.23367</v>
      </c>
      <c r="F2546">
        <v>3</v>
      </c>
      <c r="H2546">
        <v>846.621</v>
      </c>
      <c r="I2546">
        <v>662.328</v>
      </c>
      <c r="J2546">
        <v>662.328</v>
      </c>
      <c r="K2546">
        <v>486.032</v>
      </c>
      <c r="L2546" t="s">
        <v>80</v>
      </c>
      <c r="M2546">
        <v>1409.09556684185</v>
      </c>
    </row>
    <row r="2547" spans="1:13">
      <c r="A2547" t="s">
        <v>0</v>
      </c>
      <c r="B2547">
        <v>2545</v>
      </c>
      <c r="D2547">
        <v>0.21056</v>
      </c>
      <c r="F2547">
        <v>3</v>
      </c>
      <c r="H2547">
        <v>1006.074</v>
      </c>
      <c r="I2547">
        <v>838.438</v>
      </c>
      <c r="J2547">
        <v>838.438</v>
      </c>
      <c r="K2547">
        <v>481.638</v>
      </c>
      <c r="L2547" t="s">
        <v>80</v>
      </c>
      <c r="M2547">
        <v>1725.91997282776</v>
      </c>
    </row>
    <row r="2548" spans="1:13">
      <c r="A2548" t="s">
        <v>0</v>
      </c>
      <c r="B2548">
        <v>2546</v>
      </c>
      <c r="D2548">
        <v>0.19736</v>
      </c>
      <c r="F2548">
        <v>3</v>
      </c>
      <c r="H2548">
        <v>812.452</v>
      </c>
      <c r="I2548">
        <v>490.046</v>
      </c>
      <c r="J2548">
        <v>490.046</v>
      </c>
      <c r="K2548">
        <v>490.567</v>
      </c>
      <c r="L2548" t="s">
        <v>80</v>
      </c>
      <c r="M2548">
        <v>1216.3554219808</v>
      </c>
    </row>
    <row r="2549" spans="1:13">
      <c r="A2549" t="s">
        <v>0</v>
      </c>
      <c r="B2549">
        <v>2547</v>
      </c>
      <c r="D2549">
        <v>0.24636</v>
      </c>
      <c r="F2549">
        <v>3</v>
      </c>
      <c r="H2549">
        <v>945.33</v>
      </c>
      <c r="I2549">
        <v>811.639</v>
      </c>
      <c r="J2549">
        <v>811.639</v>
      </c>
      <c r="K2549">
        <v>481.348</v>
      </c>
      <c r="L2549" t="s">
        <v>80</v>
      </c>
      <c r="M2549">
        <v>1612.71111605839</v>
      </c>
    </row>
    <row r="2550" spans="1:13">
      <c r="A2550" t="s">
        <v>0</v>
      </c>
      <c r="B2550">
        <v>2548</v>
      </c>
      <c r="D2550">
        <v>0.18981</v>
      </c>
      <c r="F2550">
        <v>3</v>
      </c>
      <c r="H2550">
        <v>888.383</v>
      </c>
      <c r="I2550">
        <v>486.217</v>
      </c>
      <c r="J2550">
        <v>486.217</v>
      </c>
      <c r="K2550">
        <v>481.65</v>
      </c>
      <c r="L2550" t="s">
        <v>80</v>
      </c>
      <c r="M2550">
        <v>1229.29392274437</v>
      </c>
    </row>
    <row r="2551" spans="1:13">
      <c r="A2551" t="s">
        <v>0</v>
      </c>
      <c r="B2551">
        <v>2549</v>
      </c>
      <c r="D2551">
        <v>0.20583</v>
      </c>
      <c r="F2551">
        <v>5</v>
      </c>
      <c r="H2551">
        <v>869.4</v>
      </c>
      <c r="I2551">
        <v>719.755</v>
      </c>
      <c r="J2551">
        <v>719.755</v>
      </c>
      <c r="K2551">
        <v>480.817</v>
      </c>
      <c r="L2551" t="s">
        <v>80</v>
      </c>
      <c r="M2551">
        <v>1594.34301900827</v>
      </c>
    </row>
    <row r="2552" spans="1:13">
      <c r="A2552" t="s">
        <v>0</v>
      </c>
      <c r="B2552">
        <v>2550</v>
      </c>
      <c r="D2552">
        <v>0.14366</v>
      </c>
      <c r="F2552">
        <v>1</v>
      </c>
      <c r="H2552">
        <v>945.33</v>
      </c>
      <c r="I2552">
        <v>490.046</v>
      </c>
      <c r="J2552">
        <v>490.046</v>
      </c>
      <c r="K2552">
        <v>483.532</v>
      </c>
      <c r="L2552" t="s">
        <v>80</v>
      </c>
      <c r="M2552">
        <v>1324.03868518514</v>
      </c>
    </row>
    <row r="2553" spans="1:13">
      <c r="A2553" t="s">
        <v>0</v>
      </c>
      <c r="B2553">
        <v>2551</v>
      </c>
      <c r="D2553">
        <v>0.19187</v>
      </c>
      <c r="F2553">
        <v>1</v>
      </c>
      <c r="H2553">
        <v>994.6849999999999</v>
      </c>
      <c r="I2553">
        <v>849.923</v>
      </c>
      <c r="J2553">
        <v>849.923</v>
      </c>
      <c r="K2553">
        <v>483.532</v>
      </c>
      <c r="L2553" t="s">
        <v>80</v>
      </c>
      <c r="M2553">
        <v>1719.12922834856</v>
      </c>
    </row>
    <row r="2554" spans="1:13">
      <c r="A2554" t="s">
        <v>0</v>
      </c>
      <c r="B2554">
        <v>2552</v>
      </c>
      <c r="D2554">
        <v>0.14266</v>
      </c>
      <c r="F2554">
        <v>5</v>
      </c>
      <c r="H2554">
        <v>952.923</v>
      </c>
      <c r="I2554">
        <v>501.531</v>
      </c>
      <c r="J2554">
        <v>501.531</v>
      </c>
      <c r="K2554">
        <v>484.196</v>
      </c>
      <c r="L2554" t="s">
        <v>80</v>
      </c>
      <c r="M2554">
        <v>1405.52045799187</v>
      </c>
    </row>
    <row r="2555" spans="1:13">
      <c r="A2555" t="s">
        <v>0</v>
      </c>
      <c r="B2555">
        <v>2553</v>
      </c>
      <c r="D2555">
        <v>0.19245</v>
      </c>
      <c r="F2555">
        <v>1</v>
      </c>
      <c r="H2555">
        <v>888.383</v>
      </c>
      <c r="I2555">
        <v>765.697</v>
      </c>
      <c r="J2555">
        <v>765.697</v>
      </c>
      <c r="K2555">
        <v>479.408</v>
      </c>
      <c r="L2555" t="s">
        <v>80</v>
      </c>
      <c r="M2555">
        <v>1589.9512502914</v>
      </c>
    </row>
    <row r="2556" spans="1:13">
      <c r="A2556" t="s">
        <v>0</v>
      </c>
      <c r="B2556">
        <v>2554</v>
      </c>
      <c r="D2556">
        <v>0.14396</v>
      </c>
      <c r="F2556">
        <v>3</v>
      </c>
      <c r="H2556">
        <v>994.6849999999999</v>
      </c>
      <c r="I2556">
        <v>853.752</v>
      </c>
      <c r="J2556">
        <v>853.752</v>
      </c>
      <c r="K2556">
        <v>481.65</v>
      </c>
      <c r="L2556" t="s">
        <v>80</v>
      </c>
      <c r="M2556">
        <v>1896.66955944688</v>
      </c>
    </row>
    <row r="2557" spans="1:13">
      <c r="A2557" t="s">
        <v>0</v>
      </c>
      <c r="B2557">
        <v>2555</v>
      </c>
      <c r="D2557">
        <v>0.19157</v>
      </c>
      <c r="F2557">
        <v>6</v>
      </c>
      <c r="H2557">
        <v>873.197</v>
      </c>
      <c r="I2557">
        <v>758.04</v>
      </c>
      <c r="J2557">
        <v>758.04</v>
      </c>
      <c r="K2557">
        <v>485.066</v>
      </c>
      <c r="L2557" t="s">
        <v>80</v>
      </c>
      <c r="M2557">
        <v>1675.85026605433</v>
      </c>
    </row>
    <row r="2558" spans="1:13">
      <c r="A2558" t="s">
        <v>0</v>
      </c>
      <c r="B2558">
        <v>2556</v>
      </c>
      <c r="D2558">
        <v>0.14369</v>
      </c>
      <c r="F2558">
        <v>3</v>
      </c>
      <c r="H2558">
        <v>1013.667</v>
      </c>
      <c r="I2558">
        <v>884.38</v>
      </c>
      <c r="J2558">
        <v>884.38</v>
      </c>
      <c r="K2558">
        <v>494.579</v>
      </c>
      <c r="L2558" t="s">
        <v>80</v>
      </c>
      <c r="M2558">
        <v>1939.10357439265</v>
      </c>
    </row>
    <row r="2559" spans="1:13">
      <c r="A2559" t="s">
        <v>0</v>
      </c>
      <c r="B2559">
        <v>2557</v>
      </c>
      <c r="D2559">
        <v>0.18235</v>
      </c>
      <c r="F2559">
        <v>2</v>
      </c>
      <c r="H2559">
        <v>804.86</v>
      </c>
      <c r="I2559">
        <v>650.842</v>
      </c>
      <c r="J2559">
        <v>650.842</v>
      </c>
      <c r="K2559">
        <v>482.342</v>
      </c>
      <c r="L2559" t="s">
        <v>80</v>
      </c>
      <c r="M2559">
        <v>1483.29134396104</v>
      </c>
    </row>
    <row r="2560" spans="1:13">
      <c r="A2560" t="s">
        <v>0</v>
      </c>
      <c r="B2560">
        <v>2558</v>
      </c>
      <c r="D2560">
        <v>0.16553</v>
      </c>
      <c r="F2560">
        <v>3</v>
      </c>
      <c r="H2560">
        <v>968.109</v>
      </c>
      <c r="I2560">
        <v>846.095</v>
      </c>
      <c r="J2560">
        <v>846.095</v>
      </c>
      <c r="K2560">
        <v>486.753</v>
      </c>
      <c r="L2560" t="s">
        <v>80</v>
      </c>
      <c r="M2560">
        <v>1837.46879732047</v>
      </c>
    </row>
    <row r="2561" spans="1:13">
      <c r="A2561" t="s">
        <v>0</v>
      </c>
      <c r="B2561">
        <v>2559</v>
      </c>
      <c r="D2561">
        <v>0.17392</v>
      </c>
      <c r="F2561">
        <v>3</v>
      </c>
      <c r="H2561">
        <v>770.691</v>
      </c>
      <c r="I2561">
        <v>616.386</v>
      </c>
      <c r="J2561">
        <v>616.386</v>
      </c>
      <c r="K2561">
        <v>480.024</v>
      </c>
      <c r="L2561" t="s">
        <v>80</v>
      </c>
      <c r="M2561">
        <v>1479.48825575315</v>
      </c>
    </row>
    <row r="2562" spans="1:13">
      <c r="A2562" t="s">
        <v>0</v>
      </c>
      <c r="B2562">
        <v>2560</v>
      </c>
      <c r="D2562">
        <v>0.16504</v>
      </c>
      <c r="F2562">
        <v>5</v>
      </c>
      <c r="H2562">
        <v>964.313</v>
      </c>
      <c r="I2562">
        <v>842.266</v>
      </c>
      <c r="J2562">
        <v>842.266</v>
      </c>
      <c r="K2562">
        <v>483.052</v>
      </c>
      <c r="L2562" t="s">
        <v>80</v>
      </c>
      <c r="M2562">
        <v>1839.85877991774</v>
      </c>
    </row>
    <row r="2563" spans="1:13">
      <c r="A2563" t="s">
        <v>0</v>
      </c>
      <c r="B2563">
        <v>2561</v>
      </c>
      <c r="D2563">
        <v>0.1778</v>
      </c>
      <c r="F2563">
        <v>2</v>
      </c>
      <c r="H2563">
        <v>846.621</v>
      </c>
      <c r="I2563">
        <v>735.069</v>
      </c>
      <c r="J2563">
        <v>735.069</v>
      </c>
      <c r="K2563">
        <v>482.678</v>
      </c>
      <c r="L2563" t="s">
        <v>80</v>
      </c>
      <c r="M2563">
        <v>1622.44474844633</v>
      </c>
    </row>
    <row r="2564" spans="1:13">
      <c r="A2564" t="s">
        <v>0</v>
      </c>
      <c r="B2564">
        <v>2562</v>
      </c>
      <c r="D2564">
        <v>0.1587</v>
      </c>
      <c r="F2564">
        <v>5</v>
      </c>
      <c r="H2564">
        <v>956.72</v>
      </c>
      <c r="I2564">
        <v>826.952</v>
      </c>
      <c r="J2564">
        <v>826.952</v>
      </c>
      <c r="K2564">
        <v>480.702</v>
      </c>
      <c r="L2564" t="s">
        <v>80</v>
      </c>
      <c r="M2564">
        <v>1831.67532529703</v>
      </c>
    </row>
    <row r="2565" spans="1:13">
      <c r="A2565" t="s">
        <v>0</v>
      </c>
      <c r="B2565">
        <v>2563</v>
      </c>
      <c r="D2565">
        <v>0.1796</v>
      </c>
      <c r="F2565">
        <v>1</v>
      </c>
      <c r="H2565">
        <v>755.505</v>
      </c>
      <c r="I2565">
        <v>478.56</v>
      </c>
      <c r="J2565">
        <v>478.56</v>
      </c>
      <c r="K2565">
        <v>477.996</v>
      </c>
      <c r="L2565" t="s">
        <v>80</v>
      </c>
      <c r="M2565">
        <v>1178.29290880545</v>
      </c>
    </row>
    <row r="2566" spans="1:13">
      <c r="A2566" t="s">
        <v>0</v>
      </c>
      <c r="B2566">
        <v>2564</v>
      </c>
      <c r="D2566">
        <v>0.15532</v>
      </c>
      <c r="F2566">
        <v>3</v>
      </c>
      <c r="H2566">
        <v>979.499</v>
      </c>
      <c r="I2566">
        <v>861.409</v>
      </c>
      <c r="J2566">
        <v>861.409</v>
      </c>
      <c r="K2566">
        <v>479.444</v>
      </c>
      <c r="L2566" t="s">
        <v>80</v>
      </c>
      <c r="M2566">
        <v>1881.15803386021</v>
      </c>
    </row>
    <row r="2567" spans="1:13">
      <c r="A2567" t="s">
        <v>0</v>
      </c>
      <c r="B2567">
        <v>2565</v>
      </c>
      <c r="D2567">
        <v>0.18198</v>
      </c>
      <c r="F2567">
        <v>6</v>
      </c>
      <c r="H2567">
        <v>801.063</v>
      </c>
      <c r="I2567">
        <v>681.47</v>
      </c>
      <c r="J2567">
        <v>681.47</v>
      </c>
      <c r="K2567">
        <v>479.818</v>
      </c>
      <c r="L2567" t="s">
        <v>80</v>
      </c>
      <c r="M2567">
        <v>1584.89544738189</v>
      </c>
    </row>
    <row r="2568" spans="1:13">
      <c r="A2568" t="s">
        <v>0</v>
      </c>
      <c r="B2568">
        <v>2566</v>
      </c>
      <c r="D2568">
        <v>0.15444</v>
      </c>
      <c r="F2568">
        <v>5</v>
      </c>
      <c r="H2568">
        <v>975.702</v>
      </c>
      <c r="I2568">
        <v>861.409</v>
      </c>
      <c r="J2568">
        <v>861.409</v>
      </c>
      <c r="K2568">
        <v>479.335</v>
      </c>
      <c r="L2568" t="s">
        <v>80</v>
      </c>
      <c r="M2568">
        <v>1888.27731145161</v>
      </c>
    </row>
    <row r="2569" spans="1:13">
      <c r="A2569" t="s">
        <v>0</v>
      </c>
      <c r="B2569">
        <v>2567</v>
      </c>
      <c r="D2569">
        <v>0.17996</v>
      </c>
      <c r="F2569">
        <v>1</v>
      </c>
      <c r="H2569">
        <v>930.144</v>
      </c>
      <c r="I2569">
        <v>490.046</v>
      </c>
      <c r="J2569">
        <v>490.046</v>
      </c>
      <c r="K2569">
        <v>480.97</v>
      </c>
      <c r="L2569" t="s">
        <v>80</v>
      </c>
      <c r="M2569">
        <v>1195.21648033394</v>
      </c>
    </row>
    <row r="2570" spans="1:13">
      <c r="A2570" t="s">
        <v>0</v>
      </c>
      <c r="B2570">
        <v>2568</v>
      </c>
      <c r="D2570">
        <v>0.15621</v>
      </c>
      <c r="F2570">
        <v>3</v>
      </c>
      <c r="H2570">
        <v>960.516</v>
      </c>
      <c r="I2570">
        <v>826.952</v>
      </c>
      <c r="J2570">
        <v>826.952</v>
      </c>
      <c r="K2570">
        <v>481.227</v>
      </c>
      <c r="L2570" t="s">
        <v>80</v>
      </c>
      <c r="M2570">
        <v>1831.49937420132</v>
      </c>
    </row>
    <row r="2571" spans="1:13">
      <c r="A2571" t="s">
        <v>0</v>
      </c>
      <c r="B2571">
        <v>2569</v>
      </c>
      <c r="D2571">
        <v>0.17125</v>
      </c>
      <c r="F2571">
        <v>1</v>
      </c>
      <c r="H2571">
        <v>793.47</v>
      </c>
      <c r="I2571">
        <v>639.357</v>
      </c>
      <c r="J2571">
        <v>639.357</v>
      </c>
      <c r="K2571">
        <v>479.256</v>
      </c>
      <c r="L2571" t="s">
        <v>80</v>
      </c>
      <c r="M2571">
        <v>1461.31828262487</v>
      </c>
    </row>
    <row r="2572" spans="1:13">
      <c r="A2572" t="s">
        <v>0</v>
      </c>
      <c r="B2572">
        <v>2570</v>
      </c>
      <c r="D2572">
        <v>0.15628</v>
      </c>
      <c r="F2572">
        <v>5</v>
      </c>
      <c r="H2572">
        <v>983.295</v>
      </c>
      <c r="I2572">
        <v>842.266</v>
      </c>
      <c r="J2572">
        <v>842.266</v>
      </c>
      <c r="K2572">
        <v>480.219</v>
      </c>
      <c r="L2572" t="s">
        <v>80</v>
      </c>
      <c r="M2572">
        <v>1857.93787937029</v>
      </c>
    </row>
    <row r="2573" spans="1:13">
      <c r="A2573" t="s">
        <v>0</v>
      </c>
      <c r="B2573">
        <v>2571</v>
      </c>
      <c r="D2573">
        <v>0.17232</v>
      </c>
      <c r="F2573">
        <v>2</v>
      </c>
      <c r="H2573">
        <v>755.505</v>
      </c>
      <c r="I2573">
        <v>478.56</v>
      </c>
      <c r="J2573">
        <v>478.56</v>
      </c>
      <c r="K2573">
        <v>479.495</v>
      </c>
      <c r="L2573" t="s">
        <v>80</v>
      </c>
      <c r="M2573">
        <v>1239.99123748102</v>
      </c>
    </row>
    <row r="2574" spans="1:13">
      <c r="A2574" t="s">
        <v>0</v>
      </c>
      <c r="B2574">
        <v>2572</v>
      </c>
      <c r="D2574">
        <v>0.15889</v>
      </c>
      <c r="F2574">
        <v>3</v>
      </c>
      <c r="H2574">
        <v>778.284</v>
      </c>
      <c r="I2574">
        <v>620.2140000000001</v>
      </c>
      <c r="J2574">
        <v>620.2140000000001</v>
      </c>
      <c r="K2574">
        <v>479.495</v>
      </c>
      <c r="L2574" t="s">
        <v>80</v>
      </c>
      <c r="M2574">
        <v>1526.35924802278</v>
      </c>
    </row>
    <row r="2575" spans="1:13">
      <c r="A2575" t="s">
        <v>0</v>
      </c>
      <c r="B2575">
        <v>2573</v>
      </c>
      <c r="D2575">
        <v>0.15164</v>
      </c>
      <c r="F2575">
        <v>5</v>
      </c>
      <c r="H2575">
        <v>918.755</v>
      </c>
      <c r="I2575">
        <v>493.874</v>
      </c>
      <c r="J2575">
        <v>493.874</v>
      </c>
      <c r="K2575">
        <v>482.276</v>
      </c>
      <c r="L2575" t="s">
        <v>80</v>
      </c>
      <c r="M2575">
        <v>1372.63633628985</v>
      </c>
    </row>
    <row r="2576" spans="1:13">
      <c r="A2576" t="s">
        <v>0</v>
      </c>
      <c r="B2576">
        <v>2574</v>
      </c>
      <c r="D2576">
        <v>0.18213</v>
      </c>
      <c r="F2576">
        <v>3</v>
      </c>
      <c r="H2576">
        <v>941.534</v>
      </c>
      <c r="I2576">
        <v>792.496</v>
      </c>
      <c r="J2576">
        <v>792.496</v>
      </c>
      <c r="K2576">
        <v>478.831</v>
      </c>
      <c r="L2576" t="s">
        <v>80</v>
      </c>
      <c r="M2576">
        <v>1723.61670517558</v>
      </c>
    </row>
    <row r="2577" spans="1:13">
      <c r="A2577" t="s">
        <v>0</v>
      </c>
      <c r="B2577">
        <v>2575</v>
      </c>
      <c r="D2577">
        <v>0.14726</v>
      </c>
      <c r="F2577">
        <v>3</v>
      </c>
      <c r="H2577">
        <v>766.894</v>
      </c>
      <c r="I2577">
        <v>478.56</v>
      </c>
      <c r="J2577">
        <v>478.56</v>
      </c>
      <c r="K2577">
        <v>480.433</v>
      </c>
      <c r="L2577" t="s">
        <v>80</v>
      </c>
      <c r="M2577">
        <v>1339.74138449474</v>
      </c>
    </row>
    <row r="2578" spans="1:13">
      <c r="A2578" t="s">
        <v>0</v>
      </c>
      <c r="B2578">
        <v>2576</v>
      </c>
      <c r="D2578">
        <v>0.18286</v>
      </c>
      <c r="F2578">
        <v>5</v>
      </c>
      <c r="H2578">
        <v>926.348</v>
      </c>
      <c r="I2578">
        <v>800.153</v>
      </c>
      <c r="J2578">
        <v>800.153</v>
      </c>
      <c r="K2578">
        <v>479.229</v>
      </c>
      <c r="L2578" t="s">
        <v>80</v>
      </c>
      <c r="M2578">
        <v>1747.47247888792</v>
      </c>
    </row>
    <row r="2579" spans="1:13">
      <c r="A2579" t="s">
        <v>0</v>
      </c>
      <c r="B2579">
        <v>2577</v>
      </c>
      <c r="D2579">
        <v>0.1406</v>
      </c>
      <c r="F2579">
        <v>1</v>
      </c>
      <c r="H2579">
        <v>785.877</v>
      </c>
      <c r="I2579">
        <v>482.389</v>
      </c>
      <c r="J2579">
        <v>482.389</v>
      </c>
      <c r="K2579">
        <v>482.989</v>
      </c>
      <c r="L2579" t="s">
        <v>80</v>
      </c>
      <c r="M2579">
        <v>1323.11730424259</v>
      </c>
    </row>
    <row r="2580" spans="1:13">
      <c r="A2580" t="s">
        <v>0</v>
      </c>
      <c r="B2580">
        <v>2578</v>
      </c>
      <c r="D2580">
        <v>0.18844</v>
      </c>
      <c r="F2580">
        <v>3</v>
      </c>
      <c r="H2580">
        <v>789.673</v>
      </c>
      <c r="I2580">
        <v>654.671</v>
      </c>
      <c r="J2580">
        <v>654.671</v>
      </c>
      <c r="K2580">
        <v>488.291</v>
      </c>
      <c r="L2580" t="s">
        <v>80</v>
      </c>
      <c r="M2580">
        <v>1500.79392893805</v>
      </c>
    </row>
    <row r="2581" spans="1:13">
      <c r="A2581" t="s">
        <v>0</v>
      </c>
      <c r="B2581">
        <v>2579</v>
      </c>
      <c r="D2581">
        <v>0.13996</v>
      </c>
      <c r="F2581">
        <v>3</v>
      </c>
      <c r="H2581">
        <v>990.888</v>
      </c>
      <c r="I2581">
        <v>838.438</v>
      </c>
      <c r="J2581">
        <v>838.438</v>
      </c>
      <c r="K2581">
        <v>479.397</v>
      </c>
      <c r="L2581" t="s">
        <v>80</v>
      </c>
      <c r="M2581">
        <v>1885.28305402877</v>
      </c>
    </row>
    <row r="2582" spans="1:13">
      <c r="A2582" t="s">
        <v>0</v>
      </c>
      <c r="B2582">
        <v>2580</v>
      </c>
      <c r="D2582">
        <v>0.19117</v>
      </c>
      <c r="F2582">
        <v>3</v>
      </c>
      <c r="H2582">
        <v>782.081</v>
      </c>
      <c r="I2582">
        <v>478.56</v>
      </c>
      <c r="J2582">
        <v>478.56</v>
      </c>
      <c r="K2582">
        <v>478.757</v>
      </c>
      <c r="L2582" t="s">
        <v>80</v>
      </c>
      <c r="M2582">
        <v>1213.08149678616</v>
      </c>
    </row>
    <row r="2583" spans="1:13">
      <c r="A2583" t="s">
        <v>0</v>
      </c>
      <c r="B2583">
        <v>2581</v>
      </c>
      <c r="D2583">
        <v>0.14354</v>
      </c>
      <c r="F2583">
        <v>3</v>
      </c>
      <c r="H2583">
        <v>990.888</v>
      </c>
      <c r="I2583">
        <v>635.528</v>
      </c>
      <c r="J2583">
        <v>635.528</v>
      </c>
      <c r="K2583">
        <v>483.847</v>
      </c>
      <c r="L2583" t="s">
        <v>80</v>
      </c>
      <c r="M2583">
        <v>1590.39915356757</v>
      </c>
    </row>
    <row r="2584" spans="1:13">
      <c r="A2584" t="s">
        <v>0</v>
      </c>
      <c r="B2584">
        <v>2582</v>
      </c>
      <c r="D2584">
        <v>0.18568</v>
      </c>
      <c r="F2584">
        <v>3</v>
      </c>
      <c r="H2584">
        <v>842.825</v>
      </c>
      <c r="I2584">
        <v>719.755</v>
      </c>
      <c r="J2584">
        <v>719.755</v>
      </c>
      <c r="K2584">
        <v>481.062</v>
      </c>
      <c r="L2584" t="s">
        <v>80</v>
      </c>
      <c r="M2584">
        <v>1606.90825319416</v>
      </c>
    </row>
    <row r="2585" spans="1:13">
      <c r="A2585" t="s">
        <v>0</v>
      </c>
      <c r="B2585">
        <v>2583</v>
      </c>
      <c r="D2585">
        <v>0.15835</v>
      </c>
      <c r="F2585">
        <v>3</v>
      </c>
      <c r="H2585">
        <v>956.72</v>
      </c>
      <c r="I2585">
        <v>853.752</v>
      </c>
      <c r="J2585">
        <v>853.752</v>
      </c>
      <c r="K2585">
        <v>479.687</v>
      </c>
      <c r="L2585" t="s">
        <v>80</v>
      </c>
      <c r="M2585">
        <v>1863.86688290664</v>
      </c>
    </row>
    <row r="2586" spans="1:13">
      <c r="A2586" t="s">
        <v>0</v>
      </c>
      <c r="B2586">
        <v>2584</v>
      </c>
      <c r="D2586">
        <v>0.15604</v>
      </c>
      <c r="F2586">
        <v>5</v>
      </c>
      <c r="H2586">
        <v>740.319</v>
      </c>
      <c r="I2586">
        <v>478.56</v>
      </c>
      <c r="J2586">
        <v>478.56</v>
      </c>
      <c r="K2586">
        <v>479.009</v>
      </c>
      <c r="L2586" t="s">
        <v>80</v>
      </c>
      <c r="M2586">
        <v>1338.93659809912</v>
      </c>
    </row>
    <row r="2587" spans="1:13">
      <c r="A2587" t="s">
        <v>0</v>
      </c>
      <c r="B2587">
        <v>2585</v>
      </c>
      <c r="D2587">
        <v>0.18749</v>
      </c>
      <c r="F2587">
        <v>3</v>
      </c>
      <c r="H2587">
        <v>884.586</v>
      </c>
      <c r="I2587">
        <v>769.525</v>
      </c>
      <c r="J2587">
        <v>769.525</v>
      </c>
      <c r="K2587">
        <v>488.997</v>
      </c>
      <c r="L2587" t="s">
        <v>80</v>
      </c>
      <c r="M2587">
        <v>1676.8972019513</v>
      </c>
    </row>
    <row r="2588" spans="1:13">
      <c r="A2588" t="s">
        <v>0</v>
      </c>
      <c r="B2588">
        <v>2586</v>
      </c>
      <c r="D2588">
        <v>0.14707</v>
      </c>
      <c r="F2588">
        <v>3</v>
      </c>
      <c r="H2588">
        <v>987.092</v>
      </c>
      <c r="I2588">
        <v>865.237</v>
      </c>
      <c r="J2588">
        <v>865.237</v>
      </c>
      <c r="K2588">
        <v>478.668</v>
      </c>
      <c r="L2588" t="s">
        <v>80</v>
      </c>
      <c r="M2588">
        <v>1905.11759746579</v>
      </c>
    </row>
    <row r="2589" spans="1:13">
      <c r="A2589" t="s">
        <v>0</v>
      </c>
      <c r="B2589">
        <v>2587</v>
      </c>
      <c r="D2589">
        <v>0.15833</v>
      </c>
      <c r="F2589">
        <v>2</v>
      </c>
      <c r="H2589">
        <v>736.522</v>
      </c>
      <c r="I2589">
        <v>547.473</v>
      </c>
      <c r="J2589">
        <v>547.473</v>
      </c>
      <c r="K2589">
        <v>479.03</v>
      </c>
      <c r="L2589" t="s">
        <v>80</v>
      </c>
      <c r="M2589">
        <v>1391.9898373651</v>
      </c>
    </row>
    <row r="2590" spans="1:13">
      <c r="A2590" t="s">
        <v>0</v>
      </c>
      <c r="B2590">
        <v>2588</v>
      </c>
      <c r="D2590">
        <v>0.17995</v>
      </c>
      <c r="F2590">
        <v>3</v>
      </c>
      <c r="H2590">
        <v>926.348</v>
      </c>
      <c r="I2590">
        <v>788.668</v>
      </c>
      <c r="J2590">
        <v>788.668</v>
      </c>
      <c r="K2590">
        <v>479.291</v>
      </c>
      <c r="L2590" t="s">
        <v>80</v>
      </c>
      <c r="M2590">
        <v>1723.22295077464</v>
      </c>
    </row>
    <row r="2591" spans="1:13">
      <c r="A2591" t="s">
        <v>0</v>
      </c>
      <c r="B2591">
        <v>2589</v>
      </c>
      <c r="D2591">
        <v>0.15334</v>
      </c>
      <c r="F2591">
        <v>3</v>
      </c>
      <c r="H2591">
        <v>979.499</v>
      </c>
      <c r="I2591">
        <v>880.551</v>
      </c>
      <c r="J2591">
        <v>880.551</v>
      </c>
      <c r="K2591">
        <v>479.279</v>
      </c>
      <c r="L2591" t="s">
        <v>80</v>
      </c>
      <c r="M2591">
        <v>1911.84750426529</v>
      </c>
    </row>
    <row r="2592" spans="1:13">
      <c r="A2592" t="s">
        <v>0</v>
      </c>
      <c r="B2592">
        <v>2590</v>
      </c>
      <c r="D2592">
        <v>0.1598</v>
      </c>
      <c r="F2592">
        <v>3</v>
      </c>
      <c r="H2592">
        <v>850.418</v>
      </c>
      <c r="I2592">
        <v>761.8680000000001</v>
      </c>
      <c r="J2592">
        <v>761.8680000000001</v>
      </c>
      <c r="K2592">
        <v>479.279</v>
      </c>
      <c r="L2592" t="s">
        <v>80</v>
      </c>
      <c r="M2592">
        <v>1731.75822856774</v>
      </c>
    </row>
    <row r="2593" spans="1:13">
      <c r="A2593" t="s">
        <v>0</v>
      </c>
      <c r="B2593">
        <v>2591</v>
      </c>
      <c r="D2593">
        <v>0.15578</v>
      </c>
      <c r="F2593">
        <v>3</v>
      </c>
      <c r="H2593">
        <v>914.958</v>
      </c>
      <c r="I2593">
        <v>796.325</v>
      </c>
      <c r="J2593">
        <v>796.325</v>
      </c>
      <c r="K2593">
        <v>481.456</v>
      </c>
      <c r="L2593" t="s">
        <v>80</v>
      </c>
      <c r="M2593">
        <v>1789.7453503902</v>
      </c>
    </row>
    <row r="2594" spans="1:13">
      <c r="A2594" t="s">
        <v>0</v>
      </c>
      <c r="B2594">
        <v>2592</v>
      </c>
      <c r="D2594">
        <v>0.15653</v>
      </c>
      <c r="F2594">
        <v>3</v>
      </c>
      <c r="H2594">
        <v>755.505</v>
      </c>
      <c r="I2594">
        <v>474.732</v>
      </c>
      <c r="J2594">
        <v>474.732</v>
      </c>
      <c r="K2594">
        <v>482.805</v>
      </c>
      <c r="L2594" t="s">
        <v>80</v>
      </c>
      <c r="M2594">
        <v>1305.07595606796</v>
      </c>
    </row>
    <row r="2595" spans="1:13">
      <c r="A2595" t="s">
        <v>0</v>
      </c>
      <c r="B2595">
        <v>2593</v>
      </c>
      <c r="D2595">
        <v>0.15726</v>
      </c>
      <c r="F2595">
        <v>3</v>
      </c>
      <c r="H2595">
        <v>751.708</v>
      </c>
      <c r="I2595">
        <v>478.56</v>
      </c>
      <c r="J2595">
        <v>478.56</v>
      </c>
      <c r="K2595">
        <v>482.525</v>
      </c>
      <c r="L2595" t="s">
        <v>80</v>
      </c>
      <c r="M2595">
        <v>1309.0792467355</v>
      </c>
    </row>
    <row r="2596" spans="1:13">
      <c r="A2596" t="s">
        <v>0</v>
      </c>
      <c r="B2596">
        <v>2594</v>
      </c>
      <c r="D2596">
        <v>0.15804</v>
      </c>
      <c r="F2596">
        <v>3</v>
      </c>
      <c r="H2596">
        <v>763.098</v>
      </c>
      <c r="I2596">
        <v>478.56</v>
      </c>
      <c r="J2596">
        <v>478.56</v>
      </c>
      <c r="K2596">
        <v>485.361</v>
      </c>
      <c r="L2596" t="s">
        <v>80</v>
      </c>
      <c r="M2596">
        <v>1306.74277464874</v>
      </c>
    </row>
    <row r="2597" spans="1:13">
      <c r="A2597" t="s">
        <v>0</v>
      </c>
      <c r="B2597">
        <v>2595</v>
      </c>
      <c r="D2597">
        <v>0.16291</v>
      </c>
      <c r="F2597">
        <v>3</v>
      </c>
      <c r="H2597">
        <v>766.894</v>
      </c>
      <c r="I2597">
        <v>631.7</v>
      </c>
      <c r="J2597">
        <v>631.7</v>
      </c>
      <c r="K2597">
        <v>482.75</v>
      </c>
      <c r="L2597" t="s">
        <v>80</v>
      </c>
      <c r="M2597">
        <v>1532.78032949809</v>
      </c>
    </row>
    <row r="2598" spans="1:13">
      <c r="A2598" t="s">
        <v>0</v>
      </c>
      <c r="B2598">
        <v>2596</v>
      </c>
      <c r="D2598">
        <v>0.16223</v>
      </c>
      <c r="F2598">
        <v>5</v>
      </c>
      <c r="H2598">
        <v>804.86</v>
      </c>
      <c r="I2598">
        <v>677.6420000000001</v>
      </c>
      <c r="J2598">
        <v>677.6420000000001</v>
      </c>
      <c r="K2598">
        <v>481</v>
      </c>
      <c r="L2598" t="s">
        <v>80</v>
      </c>
      <c r="M2598">
        <v>1615.78740722078</v>
      </c>
    </row>
    <row r="2599" spans="1:13">
      <c r="A2599" t="s">
        <v>0</v>
      </c>
      <c r="B2599">
        <v>2597</v>
      </c>
      <c r="D2599">
        <v>0.16886</v>
      </c>
      <c r="F2599">
        <v>3</v>
      </c>
      <c r="H2599">
        <v>827.639</v>
      </c>
      <c r="I2599">
        <v>719.755</v>
      </c>
      <c r="J2599">
        <v>719.755</v>
      </c>
      <c r="K2599">
        <v>481</v>
      </c>
      <c r="L2599" t="s">
        <v>80</v>
      </c>
      <c r="M2599">
        <v>1649.13777459478</v>
      </c>
    </row>
    <row r="2600" spans="1:13">
      <c r="A2600" t="s">
        <v>0</v>
      </c>
      <c r="B2600">
        <v>2598</v>
      </c>
      <c r="D2600">
        <v>0.16932</v>
      </c>
      <c r="F2600">
        <v>3</v>
      </c>
      <c r="H2600">
        <v>1006.074</v>
      </c>
      <c r="I2600">
        <v>884.38</v>
      </c>
      <c r="J2600">
        <v>884.38</v>
      </c>
      <c r="K2600">
        <v>481</v>
      </c>
      <c r="L2600" t="s">
        <v>80</v>
      </c>
      <c r="M2600">
        <v>1882.58276171534</v>
      </c>
    </row>
    <row r="2601" spans="1:13">
      <c r="A2601" t="s">
        <v>0</v>
      </c>
      <c r="B2601">
        <v>2599</v>
      </c>
      <c r="D2601">
        <v>0.16376</v>
      </c>
      <c r="F2601">
        <v>3</v>
      </c>
      <c r="H2601">
        <v>1040.243</v>
      </c>
      <c r="I2601">
        <v>922.665</v>
      </c>
      <c r="J2601">
        <v>922.665</v>
      </c>
      <c r="K2601">
        <v>481</v>
      </c>
      <c r="L2601" t="s">
        <v>80</v>
      </c>
      <c r="M2601">
        <v>1946.94437188617</v>
      </c>
    </row>
    <row r="2602" spans="1:13">
      <c r="A2602" t="s">
        <v>0</v>
      </c>
      <c r="B2602">
        <v>2600</v>
      </c>
      <c r="D2602">
        <v>0.15814</v>
      </c>
      <c r="F2602">
        <v>5</v>
      </c>
      <c r="H2602">
        <v>926.348</v>
      </c>
      <c r="I2602">
        <v>815.467</v>
      </c>
      <c r="J2602">
        <v>815.467</v>
      </c>
      <c r="K2602">
        <v>482.613</v>
      </c>
      <c r="L2602" t="s">
        <v>80</v>
      </c>
      <c r="M2602">
        <v>1816.94907546741</v>
      </c>
    </row>
    <row r="2603" spans="1:13">
      <c r="A2603" t="s">
        <v>0</v>
      </c>
      <c r="B2603">
        <v>2601</v>
      </c>
      <c r="D2603">
        <v>0.16087</v>
      </c>
      <c r="F2603">
        <v>3</v>
      </c>
      <c r="H2603">
        <v>842.825</v>
      </c>
      <c r="I2603">
        <v>486.217</v>
      </c>
      <c r="J2603">
        <v>486.217</v>
      </c>
      <c r="K2603">
        <v>482.613</v>
      </c>
      <c r="L2603" t="s">
        <v>80</v>
      </c>
      <c r="M2603">
        <v>1310.67312534266</v>
      </c>
    </row>
    <row r="2604" spans="1:13">
      <c r="A2604" t="s">
        <v>0</v>
      </c>
      <c r="B2604">
        <v>2602</v>
      </c>
      <c r="D2604">
        <v>0.15631</v>
      </c>
      <c r="F2604">
        <v>5</v>
      </c>
      <c r="H2604">
        <v>854.2140000000001</v>
      </c>
      <c r="I2604">
        <v>742.726</v>
      </c>
      <c r="J2604">
        <v>742.726</v>
      </c>
      <c r="K2604">
        <v>481.899</v>
      </c>
      <c r="L2604" t="s">
        <v>80</v>
      </c>
      <c r="M2604">
        <v>1719.58896548694</v>
      </c>
    </row>
    <row r="2605" spans="1:13">
      <c r="A2605" t="s">
        <v>0</v>
      </c>
      <c r="B2605">
        <v>2603</v>
      </c>
      <c r="D2605">
        <v>0.15717</v>
      </c>
      <c r="F2605">
        <v>3</v>
      </c>
      <c r="H2605">
        <v>956.72</v>
      </c>
      <c r="I2605">
        <v>823.124</v>
      </c>
      <c r="J2605">
        <v>823.124</v>
      </c>
      <c r="K2605">
        <v>482.249</v>
      </c>
      <c r="L2605" t="s">
        <v>80</v>
      </c>
      <c r="M2605">
        <v>1824.00392633934</v>
      </c>
    </row>
    <row r="2606" spans="1:13">
      <c r="A2606" t="s">
        <v>0</v>
      </c>
      <c r="B2606">
        <v>2604</v>
      </c>
      <c r="D2606">
        <v>0.15658</v>
      </c>
      <c r="F2606">
        <v>3</v>
      </c>
      <c r="H2606">
        <v>971.9059999999999</v>
      </c>
      <c r="I2606">
        <v>834.61</v>
      </c>
      <c r="J2606">
        <v>834.61</v>
      </c>
      <c r="K2606">
        <v>481.146</v>
      </c>
      <c r="L2606" t="s">
        <v>80</v>
      </c>
      <c r="M2606">
        <v>1841.29933781804</v>
      </c>
    </row>
    <row r="2607" spans="1:13">
      <c r="A2607" t="s">
        <v>0</v>
      </c>
      <c r="B2607">
        <v>2605</v>
      </c>
      <c r="D2607">
        <v>0.15674</v>
      </c>
      <c r="F2607">
        <v>8</v>
      </c>
      <c r="H2607">
        <v>930.144</v>
      </c>
      <c r="I2607">
        <v>807.8099999999999</v>
      </c>
      <c r="J2607">
        <v>807.8099999999999</v>
      </c>
      <c r="K2607">
        <v>482.049</v>
      </c>
      <c r="L2607" t="s">
        <v>80</v>
      </c>
      <c r="M2607">
        <v>1822.06110575442</v>
      </c>
    </row>
    <row r="2608" spans="1:13">
      <c r="A2608" t="s">
        <v>0</v>
      </c>
      <c r="B2608">
        <v>2606</v>
      </c>
      <c r="D2608">
        <v>0.15741</v>
      </c>
      <c r="F2608">
        <v>3</v>
      </c>
      <c r="H2608">
        <v>1006.074</v>
      </c>
      <c r="I2608">
        <v>876.723</v>
      </c>
      <c r="J2608">
        <v>876.723</v>
      </c>
      <c r="K2608">
        <v>480.774</v>
      </c>
      <c r="L2608" t="s">
        <v>80</v>
      </c>
      <c r="M2608">
        <v>1897.60214725137</v>
      </c>
    </row>
    <row r="2609" spans="1:13">
      <c r="A2609" t="s">
        <v>0</v>
      </c>
      <c r="B2609">
        <v>2607</v>
      </c>
      <c r="D2609">
        <v>0.15801</v>
      </c>
      <c r="F2609">
        <v>1</v>
      </c>
      <c r="H2609">
        <v>998.481</v>
      </c>
      <c r="I2609">
        <v>876.723</v>
      </c>
      <c r="J2609">
        <v>876.723</v>
      </c>
      <c r="K2609">
        <v>481.751</v>
      </c>
      <c r="L2609" t="s">
        <v>80</v>
      </c>
      <c r="M2609">
        <v>1855.93241142487</v>
      </c>
    </row>
    <row r="2610" spans="1:13">
      <c r="A2610" t="s">
        <v>0</v>
      </c>
      <c r="B2610">
        <v>2608</v>
      </c>
      <c r="D2610">
        <v>0.15543</v>
      </c>
      <c r="F2610">
        <v>3</v>
      </c>
      <c r="H2610">
        <v>1028.854</v>
      </c>
      <c r="I2610">
        <v>895.865</v>
      </c>
      <c r="J2610">
        <v>895.865</v>
      </c>
      <c r="K2610">
        <v>481.034</v>
      </c>
      <c r="L2610" t="s">
        <v>80</v>
      </c>
      <c r="M2610">
        <v>1928.17360277269</v>
      </c>
    </row>
    <row r="2611" spans="1:13">
      <c r="A2611" t="s">
        <v>0</v>
      </c>
      <c r="B2611">
        <v>2609</v>
      </c>
      <c r="D2611">
        <v>0.15808</v>
      </c>
      <c r="F2611">
        <v>3</v>
      </c>
      <c r="H2611">
        <v>1009.871</v>
      </c>
      <c r="I2611">
        <v>869.066</v>
      </c>
      <c r="J2611">
        <v>869.066</v>
      </c>
      <c r="K2611">
        <v>481.522</v>
      </c>
      <c r="L2611" t="s">
        <v>80</v>
      </c>
      <c r="M2611">
        <v>1885.59709174869</v>
      </c>
    </row>
    <row r="2612" spans="1:13">
      <c r="A2612" t="s">
        <v>0</v>
      </c>
      <c r="B2612">
        <v>2610</v>
      </c>
      <c r="D2612">
        <v>0.1559</v>
      </c>
      <c r="F2612">
        <v>3</v>
      </c>
      <c r="H2612">
        <v>1040.243</v>
      </c>
      <c r="I2612">
        <v>907.351</v>
      </c>
      <c r="J2612">
        <v>907.351</v>
      </c>
      <c r="K2612">
        <v>480.96</v>
      </c>
      <c r="L2612" t="s">
        <v>80</v>
      </c>
      <c r="M2612">
        <v>1942.82466563</v>
      </c>
    </row>
    <row r="2613" spans="1:13">
      <c r="A2613" t="s">
        <v>0</v>
      </c>
      <c r="B2613">
        <v>2611</v>
      </c>
      <c r="D2613">
        <v>0.17238</v>
      </c>
      <c r="F2613">
        <v>5</v>
      </c>
      <c r="H2613">
        <v>952.923</v>
      </c>
      <c r="I2613">
        <v>838.438</v>
      </c>
      <c r="J2613">
        <v>838.438</v>
      </c>
      <c r="K2613">
        <v>482.394</v>
      </c>
      <c r="L2613" t="s">
        <v>80</v>
      </c>
      <c r="M2613">
        <v>1820.14981105541</v>
      </c>
    </row>
    <row r="2614" spans="1:13">
      <c r="A2614" t="s">
        <v>0</v>
      </c>
      <c r="B2614">
        <v>2612</v>
      </c>
      <c r="D2614">
        <v>0.16008</v>
      </c>
      <c r="F2614">
        <v>2</v>
      </c>
      <c r="H2614">
        <v>971.9059999999999</v>
      </c>
      <c r="I2614">
        <v>846.095</v>
      </c>
      <c r="J2614">
        <v>846.095</v>
      </c>
      <c r="K2614">
        <v>480.084</v>
      </c>
      <c r="L2614" t="s">
        <v>80</v>
      </c>
      <c r="M2614">
        <v>1833.16497450006</v>
      </c>
    </row>
    <row r="2615" spans="1:13">
      <c r="A2615" t="s">
        <v>0</v>
      </c>
      <c r="B2615">
        <v>2613</v>
      </c>
      <c r="D2615">
        <v>0.16116</v>
      </c>
      <c r="F2615">
        <v>3</v>
      </c>
      <c r="H2615">
        <v>952.923</v>
      </c>
      <c r="I2615">
        <v>811.639</v>
      </c>
      <c r="J2615">
        <v>811.639</v>
      </c>
      <c r="K2615">
        <v>483.33</v>
      </c>
      <c r="L2615" t="s">
        <v>80</v>
      </c>
      <c r="M2615">
        <v>1798.95055080066</v>
      </c>
    </row>
    <row r="2616" spans="1:13">
      <c r="A2616" t="s">
        <v>0</v>
      </c>
      <c r="B2616">
        <v>2614</v>
      </c>
      <c r="D2616">
        <v>0.16216</v>
      </c>
      <c r="F2616">
        <v>2</v>
      </c>
      <c r="H2616">
        <v>952.923</v>
      </c>
      <c r="I2616">
        <v>815.467</v>
      </c>
      <c r="J2616">
        <v>815.467</v>
      </c>
      <c r="K2616">
        <v>481.833</v>
      </c>
      <c r="L2616" t="s">
        <v>80</v>
      </c>
      <c r="M2616">
        <v>1783.38522001877</v>
      </c>
    </row>
    <row r="2617" spans="1:13">
      <c r="A2617" t="s">
        <v>0</v>
      </c>
      <c r="B2617">
        <v>2615</v>
      </c>
      <c r="D2617">
        <v>0.16304</v>
      </c>
      <c r="F2617">
        <v>2</v>
      </c>
      <c r="H2617">
        <v>941.534</v>
      </c>
      <c r="I2617">
        <v>800.153</v>
      </c>
      <c r="J2617">
        <v>800.153</v>
      </c>
      <c r="K2617">
        <v>481.041</v>
      </c>
      <c r="L2617" t="s">
        <v>80</v>
      </c>
      <c r="M2617">
        <v>1758.75908602096</v>
      </c>
    </row>
    <row r="2618" spans="1:13">
      <c r="A2618" t="s">
        <v>0</v>
      </c>
      <c r="B2618">
        <v>2616</v>
      </c>
      <c r="D2618">
        <v>0.15977</v>
      </c>
      <c r="F2618">
        <v>5</v>
      </c>
      <c r="H2618">
        <v>926.348</v>
      </c>
      <c r="I2618">
        <v>788.668</v>
      </c>
      <c r="J2618">
        <v>788.668</v>
      </c>
      <c r="K2618">
        <v>480.942</v>
      </c>
      <c r="L2618" t="s">
        <v>80</v>
      </c>
      <c r="M2618">
        <v>1776.3654337953</v>
      </c>
    </row>
    <row r="2619" spans="1:13">
      <c r="A2619" t="s">
        <v>0</v>
      </c>
      <c r="B2619">
        <v>2617</v>
      </c>
      <c r="D2619">
        <v>0.16182</v>
      </c>
      <c r="F2619">
        <v>5</v>
      </c>
      <c r="H2619">
        <v>914.958</v>
      </c>
      <c r="I2619">
        <v>784.8390000000001</v>
      </c>
      <c r="J2619">
        <v>784.8390000000001</v>
      </c>
      <c r="K2619">
        <v>480.873</v>
      </c>
      <c r="L2619" t="s">
        <v>80</v>
      </c>
      <c r="M2619">
        <v>1766.81435613401</v>
      </c>
    </row>
    <row r="2620" spans="1:13">
      <c r="A2620" t="s">
        <v>0</v>
      </c>
      <c r="B2620">
        <v>2618</v>
      </c>
      <c r="D2620">
        <v>0.16137</v>
      </c>
      <c r="F2620">
        <v>0</v>
      </c>
      <c r="H2620">
        <v>933.941</v>
      </c>
      <c r="I2620">
        <v>796.325</v>
      </c>
      <c r="J2620">
        <v>796.325</v>
      </c>
      <c r="K2620">
        <v>480.873</v>
      </c>
      <c r="L2620" t="s">
        <v>80</v>
      </c>
      <c r="M2620">
        <v>979.024389866933</v>
      </c>
    </row>
    <row r="2621" spans="1:13">
      <c r="A2621" t="s">
        <v>0</v>
      </c>
      <c r="B2621">
        <v>2619</v>
      </c>
      <c r="D2621">
        <v>0.16002</v>
      </c>
      <c r="F2621">
        <v>3</v>
      </c>
      <c r="H2621">
        <v>918.755</v>
      </c>
      <c r="I2621">
        <v>788.668</v>
      </c>
      <c r="J2621">
        <v>788.668</v>
      </c>
      <c r="K2621">
        <v>480.715</v>
      </c>
      <c r="L2621" t="s">
        <v>80</v>
      </c>
      <c r="M2621">
        <v>1769.22556670148</v>
      </c>
    </row>
    <row r="2622" spans="1:13">
      <c r="A2622" t="s">
        <v>0</v>
      </c>
      <c r="B2622">
        <v>2620</v>
      </c>
      <c r="D2622">
        <v>0.15843</v>
      </c>
      <c r="F2622">
        <v>3</v>
      </c>
      <c r="H2622">
        <v>922.551</v>
      </c>
      <c r="I2622">
        <v>788.668</v>
      </c>
      <c r="J2622">
        <v>788.668</v>
      </c>
      <c r="K2622">
        <v>481.248</v>
      </c>
      <c r="L2622" t="s">
        <v>80</v>
      </c>
      <c r="M2622">
        <v>1772.88244723943</v>
      </c>
    </row>
    <row r="2623" spans="1:13">
      <c r="A2623" t="s">
        <v>0</v>
      </c>
      <c r="B2623">
        <v>2621</v>
      </c>
      <c r="D2623">
        <v>0.15313</v>
      </c>
      <c r="F2623">
        <v>3</v>
      </c>
      <c r="H2623">
        <v>926.348</v>
      </c>
      <c r="I2623">
        <v>781.011</v>
      </c>
      <c r="J2623">
        <v>781.011</v>
      </c>
      <c r="K2623">
        <v>479.908</v>
      </c>
      <c r="L2623" t="s">
        <v>80</v>
      </c>
      <c r="M2623">
        <v>1774.43508870612</v>
      </c>
    </row>
    <row r="2624" spans="1:13">
      <c r="A2624" t="s">
        <v>0</v>
      </c>
      <c r="B2624">
        <v>2622</v>
      </c>
      <c r="D2624">
        <v>0.16219</v>
      </c>
      <c r="F2624">
        <v>1</v>
      </c>
      <c r="H2624">
        <v>949.127</v>
      </c>
      <c r="I2624">
        <v>796.325</v>
      </c>
      <c r="J2624">
        <v>796.325</v>
      </c>
      <c r="K2624">
        <v>480.552</v>
      </c>
      <c r="L2624" t="s">
        <v>80</v>
      </c>
      <c r="M2624">
        <v>1727.24347968915</v>
      </c>
    </row>
    <row r="2625" spans="1:13">
      <c r="A2625" t="s">
        <v>0</v>
      </c>
      <c r="B2625">
        <v>2623</v>
      </c>
      <c r="D2625">
        <v>0.14124</v>
      </c>
      <c r="F2625">
        <v>1</v>
      </c>
      <c r="H2625">
        <v>884.586</v>
      </c>
      <c r="I2625">
        <v>746.554</v>
      </c>
      <c r="J2625">
        <v>746.554</v>
      </c>
      <c r="K2625">
        <v>482.126</v>
      </c>
      <c r="L2625" t="s">
        <v>80</v>
      </c>
      <c r="M2625">
        <v>1722.24756010134</v>
      </c>
    </row>
    <row r="2626" spans="1:13">
      <c r="A2626" t="s">
        <v>0</v>
      </c>
      <c r="B2626">
        <v>2624</v>
      </c>
      <c r="D2626">
        <v>0.13382</v>
      </c>
      <c r="F2626">
        <v>3</v>
      </c>
      <c r="H2626">
        <v>850.418</v>
      </c>
      <c r="I2626">
        <v>696.784</v>
      </c>
      <c r="J2626">
        <v>696.784</v>
      </c>
      <c r="K2626">
        <v>479.807</v>
      </c>
      <c r="L2626" t="s">
        <v>80</v>
      </c>
      <c r="M2626">
        <v>1703.99402323033</v>
      </c>
    </row>
    <row r="2627" spans="1:13">
      <c r="A2627" t="s">
        <v>0</v>
      </c>
      <c r="B2627">
        <v>2625</v>
      </c>
      <c r="D2627">
        <v>0.15148</v>
      </c>
      <c r="F2627">
        <v>3</v>
      </c>
      <c r="H2627">
        <v>797.266</v>
      </c>
      <c r="I2627">
        <v>482.389</v>
      </c>
      <c r="J2627">
        <v>482.389</v>
      </c>
      <c r="K2627">
        <v>481.699</v>
      </c>
      <c r="L2627" t="s">
        <v>80</v>
      </c>
      <c r="M2627">
        <v>1332.76295314952</v>
      </c>
    </row>
    <row r="2628" spans="1:13">
      <c r="A2628" t="s">
        <v>0</v>
      </c>
      <c r="B2628">
        <v>2626</v>
      </c>
      <c r="D2628">
        <v>0.15771</v>
      </c>
      <c r="F2628">
        <v>2</v>
      </c>
      <c r="H2628">
        <v>926.348</v>
      </c>
      <c r="I2628">
        <v>493.874</v>
      </c>
      <c r="J2628">
        <v>493.874</v>
      </c>
      <c r="K2628">
        <v>484.702</v>
      </c>
      <c r="L2628" t="s">
        <v>80</v>
      </c>
      <c r="M2628">
        <v>1308.69082450592</v>
      </c>
    </row>
    <row r="2629" spans="1:13">
      <c r="A2629" t="s">
        <v>0</v>
      </c>
      <c r="B2629">
        <v>2627</v>
      </c>
      <c r="D2629">
        <v>0.16054</v>
      </c>
      <c r="F2629">
        <v>2</v>
      </c>
      <c r="H2629">
        <v>1078.208</v>
      </c>
      <c r="I2629">
        <v>918.836</v>
      </c>
      <c r="J2629">
        <v>918.836</v>
      </c>
      <c r="K2629">
        <v>481.95</v>
      </c>
      <c r="L2629" t="s">
        <v>80</v>
      </c>
      <c r="M2629">
        <v>1935.27541014175</v>
      </c>
    </row>
    <row r="2630" spans="1:13">
      <c r="A2630" t="s">
        <v>0</v>
      </c>
      <c r="B2630">
        <v>2628</v>
      </c>
      <c r="D2630">
        <v>0.15882</v>
      </c>
      <c r="F2630">
        <v>3</v>
      </c>
      <c r="H2630">
        <v>1036.446</v>
      </c>
      <c r="I2630">
        <v>869.066</v>
      </c>
      <c r="J2630">
        <v>869.066</v>
      </c>
      <c r="K2630">
        <v>481.792</v>
      </c>
      <c r="L2630" t="s">
        <v>80</v>
      </c>
      <c r="M2630">
        <v>1883.97370386302</v>
      </c>
    </row>
    <row r="2631" spans="1:13">
      <c r="A2631" t="s">
        <v>0</v>
      </c>
      <c r="B2631">
        <v>2629</v>
      </c>
      <c r="D2631">
        <v>0.1593</v>
      </c>
      <c r="F2631">
        <v>2</v>
      </c>
      <c r="H2631">
        <v>1021.26</v>
      </c>
      <c r="I2631">
        <v>846.095</v>
      </c>
      <c r="J2631">
        <v>846.095</v>
      </c>
      <c r="K2631">
        <v>481.931</v>
      </c>
      <c r="L2631" t="s">
        <v>80</v>
      </c>
      <c r="M2631">
        <v>1835.29394892717</v>
      </c>
    </row>
    <row r="2632" spans="1:13">
      <c r="A2632" t="s">
        <v>0</v>
      </c>
      <c r="B2632">
        <v>2630</v>
      </c>
      <c r="D2632">
        <v>0.1544</v>
      </c>
      <c r="F2632">
        <v>3</v>
      </c>
      <c r="H2632">
        <v>930.144</v>
      </c>
      <c r="I2632">
        <v>781.011</v>
      </c>
      <c r="J2632">
        <v>781.011</v>
      </c>
      <c r="K2632">
        <v>480.864</v>
      </c>
      <c r="L2632" t="s">
        <v>80</v>
      </c>
      <c r="M2632">
        <v>1771.46060999684</v>
      </c>
    </row>
    <row r="2633" spans="1:13">
      <c r="A2633" t="s">
        <v>0</v>
      </c>
      <c r="B2633">
        <v>2631</v>
      </c>
      <c r="D2633">
        <v>0.1413</v>
      </c>
      <c r="F2633">
        <v>2</v>
      </c>
      <c r="H2633">
        <v>937.737</v>
      </c>
      <c r="I2633">
        <v>784.8390000000001</v>
      </c>
      <c r="J2633">
        <v>784.8390000000001</v>
      </c>
      <c r="K2633">
        <v>480.996</v>
      </c>
      <c r="L2633" t="s">
        <v>80</v>
      </c>
      <c r="M2633">
        <v>1798.86588296362</v>
      </c>
    </row>
    <row r="2634" spans="1:13">
      <c r="A2634" t="s">
        <v>0</v>
      </c>
      <c r="B2634">
        <v>2632</v>
      </c>
      <c r="D2634">
        <v>0.13549</v>
      </c>
      <c r="F2634">
        <v>2</v>
      </c>
      <c r="H2634">
        <v>861.807</v>
      </c>
      <c r="I2634">
        <v>708.269</v>
      </c>
      <c r="J2634">
        <v>708.269</v>
      </c>
      <c r="K2634">
        <v>480.673</v>
      </c>
      <c r="L2634" t="s">
        <v>80</v>
      </c>
      <c r="M2634">
        <v>1706.34409071058</v>
      </c>
    </row>
    <row r="2635" spans="1:13">
      <c r="A2635" t="s">
        <v>0</v>
      </c>
      <c r="B2635">
        <v>2633</v>
      </c>
      <c r="D2635">
        <v>0.15573</v>
      </c>
      <c r="F2635">
        <v>3</v>
      </c>
      <c r="H2635">
        <v>808.6559999999999</v>
      </c>
      <c r="I2635">
        <v>478.56</v>
      </c>
      <c r="J2635">
        <v>478.56</v>
      </c>
      <c r="K2635">
        <v>482.979</v>
      </c>
      <c r="L2635" t="s">
        <v>80</v>
      </c>
      <c r="M2635">
        <v>1313.66394038346</v>
      </c>
    </row>
    <row r="2636" spans="1:13">
      <c r="A2636" t="s">
        <v>0</v>
      </c>
      <c r="B2636">
        <v>2634</v>
      </c>
      <c r="D2636">
        <v>0.15814</v>
      </c>
      <c r="F2636">
        <v>3</v>
      </c>
      <c r="H2636">
        <v>869.4</v>
      </c>
      <c r="I2636">
        <v>482.389</v>
      </c>
      <c r="J2636">
        <v>482.389</v>
      </c>
      <c r="K2636">
        <v>484.384</v>
      </c>
      <c r="L2636" t="s">
        <v>80</v>
      </c>
      <c r="M2636">
        <v>1312.62627531231</v>
      </c>
    </row>
    <row r="2637" spans="1:13">
      <c r="A2637" t="s">
        <v>0</v>
      </c>
      <c r="B2637">
        <v>2635</v>
      </c>
      <c r="D2637">
        <v>0.15992</v>
      </c>
      <c r="F2637">
        <v>3</v>
      </c>
      <c r="H2637">
        <v>1078.208</v>
      </c>
      <c r="I2637">
        <v>681.47</v>
      </c>
      <c r="J2637">
        <v>681.47</v>
      </c>
      <c r="K2637">
        <v>484.584</v>
      </c>
      <c r="L2637" t="s">
        <v>80</v>
      </c>
      <c r="M2637">
        <v>1615.23016103716</v>
      </c>
    </row>
    <row r="2638" spans="1:13">
      <c r="A2638" t="s">
        <v>0</v>
      </c>
      <c r="B2638">
        <v>2636</v>
      </c>
      <c r="D2638">
        <v>0.16058</v>
      </c>
      <c r="F2638">
        <v>1</v>
      </c>
      <c r="H2638">
        <v>1066.818</v>
      </c>
      <c r="I2638">
        <v>892.037</v>
      </c>
      <c r="J2638">
        <v>892.037</v>
      </c>
      <c r="K2638">
        <v>481.377</v>
      </c>
      <c r="L2638" t="s">
        <v>80</v>
      </c>
      <c r="M2638">
        <v>1870.03412965738</v>
      </c>
    </row>
    <row r="2639" spans="1:13">
      <c r="A2639" t="s">
        <v>0</v>
      </c>
      <c r="B2639">
        <v>2637</v>
      </c>
      <c r="D2639">
        <v>0.15972</v>
      </c>
      <c r="F2639">
        <v>1</v>
      </c>
      <c r="H2639">
        <v>1013.667</v>
      </c>
      <c r="I2639">
        <v>830.7809999999999</v>
      </c>
      <c r="J2639">
        <v>830.7809999999999</v>
      </c>
      <c r="K2639">
        <v>480.543</v>
      </c>
      <c r="L2639" t="s">
        <v>80</v>
      </c>
      <c r="M2639">
        <v>1784.48617287173</v>
      </c>
    </row>
    <row r="2640" spans="1:13">
      <c r="A2640" t="s">
        <v>0</v>
      </c>
      <c r="B2640">
        <v>2638</v>
      </c>
      <c r="D2640">
        <v>0.15864</v>
      </c>
      <c r="F2640">
        <v>1</v>
      </c>
      <c r="H2640">
        <v>994.6849999999999</v>
      </c>
      <c r="I2640">
        <v>807.8099999999999</v>
      </c>
      <c r="J2640">
        <v>807.8099999999999</v>
      </c>
      <c r="K2640">
        <v>481.274</v>
      </c>
      <c r="L2640" t="s">
        <v>80</v>
      </c>
      <c r="M2640">
        <v>1754.58722603694</v>
      </c>
    </row>
    <row r="2641" spans="1:13">
      <c r="A2641" t="s">
        <v>0</v>
      </c>
      <c r="B2641">
        <v>2639</v>
      </c>
      <c r="D2641">
        <v>0.11496</v>
      </c>
      <c r="F2641">
        <v>1</v>
      </c>
      <c r="H2641">
        <v>933.941</v>
      </c>
      <c r="I2641">
        <v>769.525</v>
      </c>
      <c r="J2641">
        <v>769.525</v>
      </c>
      <c r="K2641">
        <v>480.593</v>
      </c>
      <c r="L2641" t="s">
        <v>80</v>
      </c>
      <c r="M2641">
        <v>1854.20914603916</v>
      </c>
    </row>
    <row r="2642" spans="1:13">
      <c r="A2642" t="s">
        <v>0</v>
      </c>
      <c r="B2642">
        <v>2640</v>
      </c>
      <c r="D2642">
        <v>0.18112</v>
      </c>
      <c r="F2642">
        <v>4</v>
      </c>
      <c r="H2642">
        <v>740.319</v>
      </c>
      <c r="I2642">
        <v>566.616</v>
      </c>
      <c r="J2642">
        <v>566.616</v>
      </c>
      <c r="K2642">
        <v>480.485</v>
      </c>
      <c r="L2642" t="s">
        <v>80</v>
      </c>
      <c r="M2642">
        <v>1405.78553384872</v>
      </c>
    </row>
    <row r="2643" spans="1:13">
      <c r="A2643" t="s">
        <v>0</v>
      </c>
      <c r="B2643">
        <v>2641</v>
      </c>
      <c r="D2643">
        <v>0.17189</v>
      </c>
      <c r="F2643">
        <v>3</v>
      </c>
      <c r="H2643">
        <v>812.452</v>
      </c>
      <c r="I2643">
        <v>692.956</v>
      </c>
      <c r="J2643">
        <v>692.956</v>
      </c>
      <c r="K2643">
        <v>479.754</v>
      </c>
      <c r="L2643" t="s">
        <v>80</v>
      </c>
      <c r="M2643">
        <v>1601.4473465835</v>
      </c>
    </row>
    <row r="2644" spans="1:13">
      <c r="A2644" t="s">
        <v>0</v>
      </c>
      <c r="B2644">
        <v>2642</v>
      </c>
      <c r="D2644">
        <v>0.16104</v>
      </c>
      <c r="F2644">
        <v>5</v>
      </c>
      <c r="H2644">
        <v>755.505</v>
      </c>
      <c r="I2644">
        <v>474.732</v>
      </c>
      <c r="J2644">
        <v>474.732</v>
      </c>
      <c r="K2644">
        <v>481.533</v>
      </c>
      <c r="L2644" t="s">
        <v>80</v>
      </c>
      <c r="M2644">
        <v>1321.18142436892</v>
      </c>
    </row>
    <row r="2645" spans="1:13">
      <c r="A2645" t="s">
        <v>0</v>
      </c>
      <c r="B2645">
        <v>2643</v>
      </c>
      <c r="D2645">
        <v>0.16425</v>
      </c>
      <c r="F2645">
        <v>3</v>
      </c>
      <c r="H2645">
        <v>812.452</v>
      </c>
      <c r="I2645">
        <v>715.927</v>
      </c>
      <c r="J2645">
        <v>715.927</v>
      </c>
      <c r="K2645">
        <v>479.74</v>
      </c>
      <c r="L2645" t="s">
        <v>80</v>
      </c>
      <c r="M2645">
        <v>1654.92041981315</v>
      </c>
    </row>
    <row r="2646" spans="1:13">
      <c r="A2646" t="s">
        <v>0</v>
      </c>
      <c r="B2646">
        <v>2644</v>
      </c>
      <c r="D2646">
        <v>0.16796</v>
      </c>
      <c r="F2646">
        <v>5</v>
      </c>
      <c r="H2646">
        <v>831.4349999999999</v>
      </c>
      <c r="I2646">
        <v>727.412</v>
      </c>
      <c r="J2646">
        <v>727.412</v>
      </c>
      <c r="K2646">
        <v>479.483</v>
      </c>
      <c r="L2646" t="s">
        <v>80</v>
      </c>
      <c r="M2646">
        <v>1674.26504279774</v>
      </c>
    </row>
    <row r="2647" spans="1:13">
      <c r="A2647" t="s">
        <v>0</v>
      </c>
      <c r="B2647">
        <v>2645</v>
      </c>
      <c r="D2647">
        <v>0.16198</v>
      </c>
      <c r="F2647">
        <v>3</v>
      </c>
      <c r="H2647">
        <v>820.045</v>
      </c>
      <c r="I2647">
        <v>723.583</v>
      </c>
      <c r="J2647">
        <v>723.583</v>
      </c>
      <c r="K2647">
        <v>480.331</v>
      </c>
      <c r="L2647" t="s">
        <v>80</v>
      </c>
      <c r="M2647">
        <v>1671.59559622638</v>
      </c>
    </row>
    <row r="2648" spans="1:13">
      <c r="A2648" t="s">
        <v>0</v>
      </c>
      <c r="B2648">
        <v>2646</v>
      </c>
      <c r="D2648">
        <v>0.15564</v>
      </c>
      <c r="F2648">
        <v>3</v>
      </c>
      <c r="H2648">
        <v>835.232</v>
      </c>
      <c r="I2648">
        <v>731.24</v>
      </c>
      <c r="J2648">
        <v>731.24</v>
      </c>
      <c r="K2648">
        <v>480.588</v>
      </c>
      <c r="L2648" t="s">
        <v>80</v>
      </c>
      <c r="M2648">
        <v>1697.95858034728</v>
      </c>
    </row>
    <row r="2649" spans="1:13">
      <c r="A2649" t="s">
        <v>0</v>
      </c>
      <c r="B2649">
        <v>2647</v>
      </c>
      <c r="D2649">
        <v>0.1498</v>
      </c>
      <c r="F2649">
        <v>3</v>
      </c>
      <c r="H2649">
        <v>763.098</v>
      </c>
      <c r="I2649">
        <v>593.415</v>
      </c>
      <c r="J2649">
        <v>593.415</v>
      </c>
      <c r="K2649">
        <v>483.226</v>
      </c>
      <c r="L2649" t="s">
        <v>80</v>
      </c>
      <c r="M2649">
        <v>1511.01105605986</v>
      </c>
    </row>
    <row r="2650" spans="1:13">
      <c r="A2650" t="s">
        <v>0</v>
      </c>
      <c r="B2650">
        <v>2648</v>
      </c>
      <c r="D2650">
        <v>0.14826</v>
      </c>
      <c r="F2650">
        <v>6</v>
      </c>
      <c r="H2650">
        <v>785.877</v>
      </c>
      <c r="I2650">
        <v>539.816</v>
      </c>
      <c r="J2650">
        <v>539.816</v>
      </c>
      <c r="K2650">
        <v>481.726</v>
      </c>
      <c r="L2650" t="s">
        <v>80</v>
      </c>
      <c r="M2650">
        <v>1449.96090024242</v>
      </c>
    </row>
    <row r="2651" spans="1:13">
      <c r="A2651" t="s">
        <v>0</v>
      </c>
      <c r="B2651">
        <v>2649</v>
      </c>
      <c r="D2651">
        <v>0.15785</v>
      </c>
      <c r="F2651">
        <v>5</v>
      </c>
      <c r="H2651">
        <v>1013.667</v>
      </c>
      <c r="I2651">
        <v>509.188</v>
      </c>
      <c r="J2651">
        <v>509.188</v>
      </c>
      <c r="K2651">
        <v>481.692</v>
      </c>
      <c r="L2651" t="s">
        <v>80</v>
      </c>
      <c r="M2651">
        <v>1381.24099511136</v>
      </c>
    </row>
    <row r="2652" spans="1:13">
      <c r="A2652" t="s">
        <v>0</v>
      </c>
      <c r="B2652">
        <v>2650</v>
      </c>
      <c r="D2652">
        <v>0.15717</v>
      </c>
      <c r="F2652">
        <v>3</v>
      </c>
      <c r="H2652">
        <v>983.295</v>
      </c>
      <c r="I2652">
        <v>509.188</v>
      </c>
      <c r="J2652">
        <v>509.188</v>
      </c>
      <c r="K2652">
        <v>483.07</v>
      </c>
      <c r="L2652" t="s">
        <v>80</v>
      </c>
      <c r="M2652">
        <v>1358.46182582032</v>
      </c>
    </row>
    <row r="2653" spans="1:13">
      <c r="A2653" t="s">
        <v>0</v>
      </c>
      <c r="B2653">
        <v>2651</v>
      </c>
      <c r="D2653">
        <v>0.15725</v>
      </c>
      <c r="F2653">
        <v>3</v>
      </c>
      <c r="H2653">
        <v>1074.411</v>
      </c>
      <c r="I2653">
        <v>922.665</v>
      </c>
      <c r="J2653">
        <v>922.665</v>
      </c>
      <c r="K2653">
        <v>480.985</v>
      </c>
      <c r="L2653" t="s">
        <v>80</v>
      </c>
      <c r="M2653">
        <v>1960.76062018905</v>
      </c>
    </row>
    <row r="2654" spans="1:13">
      <c r="A2654" t="s">
        <v>0</v>
      </c>
      <c r="B2654">
        <v>2652</v>
      </c>
      <c r="D2654">
        <v>0.15645</v>
      </c>
      <c r="F2654">
        <v>3</v>
      </c>
      <c r="H2654">
        <v>1055.429</v>
      </c>
      <c r="I2654">
        <v>911.179</v>
      </c>
      <c r="J2654">
        <v>911.179</v>
      </c>
      <c r="K2654">
        <v>480.527</v>
      </c>
      <c r="L2654" t="s">
        <v>80</v>
      </c>
      <c r="M2654">
        <v>1946.84785730595</v>
      </c>
    </row>
    <row r="2655" spans="1:13">
      <c r="A2655" t="s">
        <v>0</v>
      </c>
      <c r="B2655">
        <v>2653</v>
      </c>
      <c r="D2655">
        <v>0.15685</v>
      </c>
      <c r="F2655">
        <v>11</v>
      </c>
      <c r="H2655">
        <v>1047.836</v>
      </c>
      <c r="I2655">
        <v>888.208</v>
      </c>
      <c r="J2655">
        <v>888.208</v>
      </c>
      <c r="K2655">
        <v>479.345</v>
      </c>
      <c r="L2655" t="s">
        <v>80</v>
      </c>
      <c r="M2655">
        <v>1954.68828208319</v>
      </c>
    </row>
    <row r="2656" spans="1:13">
      <c r="A2656" t="s">
        <v>0</v>
      </c>
      <c r="B2656">
        <v>2654</v>
      </c>
      <c r="D2656">
        <v>0.15782</v>
      </c>
      <c r="F2656">
        <v>3</v>
      </c>
      <c r="H2656">
        <v>1040.243</v>
      </c>
      <c r="I2656">
        <v>865.237</v>
      </c>
      <c r="J2656">
        <v>865.237</v>
      </c>
      <c r="K2656">
        <v>482.665</v>
      </c>
      <c r="L2656" t="s">
        <v>80</v>
      </c>
      <c r="M2656">
        <v>1880.89329908985</v>
      </c>
    </row>
    <row r="2657" spans="1:13">
      <c r="A2657" t="s">
        <v>0</v>
      </c>
      <c r="B2657">
        <v>2655</v>
      </c>
      <c r="D2657">
        <v>0.15638</v>
      </c>
      <c r="F2657">
        <v>3</v>
      </c>
      <c r="H2657">
        <v>1006.074</v>
      </c>
      <c r="I2657">
        <v>834.61</v>
      </c>
      <c r="J2657">
        <v>834.61</v>
      </c>
      <c r="K2657">
        <v>484.109</v>
      </c>
      <c r="L2657" t="s">
        <v>80</v>
      </c>
      <c r="M2657">
        <v>1841.74933321095</v>
      </c>
    </row>
    <row r="2658" spans="1:13">
      <c r="A2658" t="s">
        <v>0</v>
      </c>
      <c r="B2658">
        <v>2656</v>
      </c>
      <c r="D2658">
        <v>0.15138</v>
      </c>
      <c r="F2658">
        <v>2</v>
      </c>
      <c r="H2658">
        <v>979.499</v>
      </c>
      <c r="I2658">
        <v>803.982</v>
      </c>
      <c r="J2658">
        <v>803.982</v>
      </c>
      <c r="K2658">
        <v>484.986</v>
      </c>
      <c r="L2658" t="s">
        <v>80</v>
      </c>
      <c r="M2658">
        <v>1797.00430282364</v>
      </c>
    </row>
    <row r="2659" spans="1:13">
      <c r="A2659" t="s">
        <v>0</v>
      </c>
      <c r="B2659">
        <v>2657</v>
      </c>
      <c r="D2659">
        <v>0.13638</v>
      </c>
      <c r="F2659">
        <v>6</v>
      </c>
      <c r="H2659">
        <v>941.534</v>
      </c>
      <c r="I2659">
        <v>800.153</v>
      </c>
      <c r="J2659">
        <v>800.153</v>
      </c>
      <c r="K2659">
        <v>487.791</v>
      </c>
      <c r="L2659" t="s">
        <v>80</v>
      </c>
      <c r="M2659">
        <v>1848.88370582718</v>
      </c>
    </row>
    <row r="2660" spans="1:13">
      <c r="A2660" t="s">
        <v>0</v>
      </c>
      <c r="B2660">
        <v>2658</v>
      </c>
      <c r="D2660">
        <v>0.13056</v>
      </c>
      <c r="F2660">
        <v>3</v>
      </c>
      <c r="H2660">
        <v>846.621</v>
      </c>
      <c r="I2660">
        <v>631.7</v>
      </c>
      <c r="J2660">
        <v>631.7</v>
      </c>
      <c r="K2660">
        <v>489.992</v>
      </c>
      <c r="L2660" t="s">
        <v>80</v>
      </c>
      <c r="M2660">
        <v>1620.16442614321</v>
      </c>
    </row>
    <row r="2661" spans="1:13">
      <c r="A2661" t="s">
        <v>0</v>
      </c>
      <c r="B2661">
        <v>2659</v>
      </c>
      <c r="D2661">
        <v>0.15544</v>
      </c>
      <c r="F2661">
        <v>3</v>
      </c>
      <c r="H2661">
        <v>1100.987</v>
      </c>
      <c r="I2661">
        <v>765.697</v>
      </c>
      <c r="J2661">
        <v>765.697</v>
      </c>
      <c r="K2661">
        <v>502.992</v>
      </c>
      <c r="L2661" t="s">
        <v>80</v>
      </c>
      <c r="M2661">
        <v>1747.43502038226</v>
      </c>
    </row>
    <row r="2662" spans="1:13">
      <c r="A2662" t="s">
        <v>0</v>
      </c>
      <c r="B2662">
        <v>2660</v>
      </c>
      <c r="D2662">
        <v>0.1575</v>
      </c>
      <c r="F2662">
        <v>3</v>
      </c>
      <c r="H2662">
        <v>911.162</v>
      </c>
      <c r="I2662">
        <v>486.217</v>
      </c>
      <c r="J2662">
        <v>486.217</v>
      </c>
      <c r="K2662">
        <v>485.179</v>
      </c>
      <c r="L2662" t="s">
        <v>80</v>
      </c>
      <c r="M2662">
        <v>1320.68508054219</v>
      </c>
    </row>
    <row r="2663" spans="1:13">
      <c r="A2663" t="s">
        <v>0</v>
      </c>
      <c r="B2663">
        <v>2661</v>
      </c>
      <c r="D2663">
        <v>0.15718</v>
      </c>
      <c r="F2663">
        <v>3</v>
      </c>
      <c r="H2663">
        <v>1025.057</v>
      </c>
      <c r="I2663">
        <v>532.159</v>
      </c>
      <c r="J2663">
        <v>532.159</v>
      </c>
      <c r="K2663">
        <v>484.086</v>
      </c>
      <c r="L2663" t="s">
        <v>80</v>
      </c>
      <c r="M2663">
        <v>1394.92476597817</v>
      </c>
    </row>
    <row r="2664" spans="1:13">
      <c r="A2664" t="s">
        <v>0</v>
      </c>
      <c r="B2664">
        <v>2662</v>
      </c>
      <c r="D2664">
        <v>0.16113</v>
      </c>
      <c r="F2664">
        <v>3</v>
      </c>
      <c r="H2664">
        <v>1085.801</v>
      </c>
      <c r="I2664">
        <v>915.008</v>
      </c>
      <c r="J2664">
        <v>915.008</v>
      </c>
      <c r="K2664">
        <v>480.237</v>
      </c>
      <c r="L2664" t="s">
        <v>80</v>
      </c>
      <c r="M2664">
        <v>1942.02985551198</v>
      </c>
    </row>
    <row r="2665" spans="1:13">
      <c r="A2665" t="s">
        <v>0</v>
      </c>
      <c r="B2665">
        <v>2663</v>
      </c>
      <c r="D2665">
        <v>0.15665</v>
      </c>
      <c r="F2665">
        <v>3</v>
      </c>
      <c r="H2665">
        <v>1074.411</v>
      </c>
      <c r="I2665">
        <v>895.865</v>
      </c>
      <c r="J2665">
        <v>895.865</v>
      </c>
      <c r="K2665">
        <v>482.637</v>
      </c>
      <c r="L2665" t="s">
        <v>80</v>
      </c>
      <c r="M2665">
        <v>1925.50527040013</v>
      </c>
    </row>
    <row r="2666" spans="1:13">
      <c r="A2666" t="s">
        <v>0</v>
      </c>
      <c r="B2666">
        <v>2664</v>
      </c>
      <c r="D2666">
        <v>0.17187</v>
      </c>
      <c r="F2666">
        <v>3</v>
      </c>
      <c r="H2666">
        <v>1051.632</v>
      </c>
      <c r="I2666">
        <v>865.237</v>
      </c>
      <c r="J2666">
        <v>865.237</v>
      </c>
      <c r="K2666">
        <v>481.056</v>
      </c>
      <c r="L2666" t="s">
        <v>80</v>
      </c>
      <c r="M2666">
        <v>1850.52738810364</v>
      </c>
    </row>
    <row r="2667" spans="1:13">
      <c r="A2667" t="s">
        <v>0</v>
      </c>
      <c r="B2667">
        <v>2665</v>
      </c>
      <c r="D2667">
        <v>0.15722</v>
      </c>
      <c r="F2667">
        <v>1</v>
      </c>
      <c r="H2667">
        <v>869.4</v>
      </c>
      <c r="I2667">
        <v>474.732</v>
      </c>
      <c r="J2667">
        <v>474.732</v>
      </c>
      <c r="K2667">
        <v>483.859</v>
      </c>
      <c r="L2667" t="s">
        <v>80</v>
      </c>
      <c r="M2667">
        <v>1247.63971416017</v>
      </c>
    </row>
    <row r="2668" spans="1:13">
      <c r="A2668" t="s">
        <v>0</v>
      </c>
      <c r="B2668">
        <v>2666</v>
      </c>
      <c r="D2668">
        <v>0.117</v>
      </c>
      <c r="F2668">
        <v>1</v>
      </c>
      <c r="H2668">
        <v>1207.289</v>
      </c>
      <c r="I2668">
        <v>907.351</v>
      </c>
      <c r="J2668">
        <v>907.351</v>
      </c>
      <c r="K2668">
        <v>480.44</v>
      </c>
      <c r="L2668" t="s">
        <v>80</v>
      </c>
      <c r="M2668">
        <v>2040.09398412735</v>
      </c>
    </row>
    <row r="2669" spans="1:13">
      <c r="A2669" t="s">
        <v>0</v>
      </c>
      <c r="B2669">
        <v>2667</v>
      </c>
      <c r="D2669">
        <v>0.15456</v>
      </c>
      <c r="F2669">
        <v>5</v>
      </c>
      <c r="H2669">
        <v>1082.005</v>
      </c>
      <c r="I2669">
        <v>650.842</v>
      </c>
      <c r="J2669">
        <v>650.842</v>
      </c>
      <c r="K2669">
        <v>484.903</v>
      </c>
      <c r="L2669" t="s">
        <v>80</v>
      </c>
      <c r="M2669">
        <v>1593.98667318958</v>
      </c>
    </row>
    <row r="2670" spans="1:13">
      <c r="A2670" t="s">
        <v>0</v>
      </c>
      <c r="B2670">
        <v>2668</v>
      </c>
      <c r="D2670">
        <v>0.15852</v>
      </c>
      <c r="F2670">
        <v>3</v>
      </c>
      <c r="H2670">
        <v>1074.411</v>
      </c>
      <c r="I2670">
        <v>903.522</v>
      </c>
      <c r="J2670">
        <v>903.522</v>
      </c>
      <c r="K2670">
        <v>480.638</v>
      </c>
      <c r="L2670" t="s">
        <v>80</v>
      </c>
      <c r="M2670">
        <v>1931.91876129931</v>
      </c>
    </row>
    <row r="2671" spans="1:13">
      <c r="A2671" t="s">
        <v>0</v>
      </c>
      <c r="B2671">
        <v>2669</v>
      </c>
      <c r="D2671">
        <v>0.15861</v>
      </c>
      <c r="F2671">
        <v>3</v>
      </c>
      <c r="H2671">
        <v>1070.615</v>
      </c>
      <c r="I2671">
        <v>895.865</v>
      </c>
      <c r="J2671">
        <v>895.865</v>
      </c>
      <c r="K2671">
        <v>480.808</v>
      </c>
      <c r="L2671" t="s">
        <v>80</v>
      </c>
      <c r="M2671">
        <v>1921.24726617706</v>
      </c>
    </row>
    <row r="2672" spans="1:13">
      <c r="A2672" t="s">
        <v>0</v>
      </c>
      <c r="B2672">
        <v>2670</v>
      </c>
      <c r="D2672">
        <v>0.15498</v>
      </c>
      <c r="F2672">
        <v>2</v>
      </c>
      <c r="H2672">
        <v>1059.225</v>
      </c>
      <c r="I2672">
        <v>872.894</v>
      </c>
      <c r="J2672">
        <v>872.894</v>
      </c>
      <c r="K2672">
        <v>482.991</v>
      </c>
      <c r="L2672" t="s">
        <v>80</v>
      </c>
      <c r="M2672">
        <v>1885.26078585871</v>
      </c>
    </row>
    <row r="2673" spans="1:13">
      <c r="A2673" t="s">
        <v>0</v>
      </c>
      <c r="B2673">
        <v>2671</v>
      </c>
      <c r="D2673">
        <v>0.17114</v>
      </c>
      <c r="F2673">
        <v>5</v>
      </c>
      <c r="H2673">
        <v>1021.26</v>
      </c>
      <c r="I2673">
        <v>930.322</v>
      </c>
      <c r="J2673">
        <v>930.322</v>
      </c>
      <c r="K2673">
        <v>482.682</v>
      </c>
      <c r="L2673" t="s">
        <v>80</v>
      </c>
      <c r="M2673">
        <v>1948.85971849287</v>
      </c>
    </row>
    <row r="2674" spans="1:13">
      <c r="A2674" t="s">
        <v>0</v>
      </c>
      <c r="B2674">
        <v>2672</v>
      </c>
      <c r="D2674">
        <v>0.1634</v>
      </c>
      <c r="F2674">
        <v>3</v>
      </c>
      <c r="H2674">
        <v>1040.243</v>
      </c>
      <c r="I2674">
        <v>918.836</v>
      </c>
      <c r="J2674">
        <v>918.836</v>
      </c>
      <c r="K2674">
        <v>481.766</v>
      </c>
      <c r="L2674" t="s">
        <v>80</v>
      </c>
      <c r="M2674">
        <v>1942.46555053406</v>
      </c>
    </row>
    <row r="2675" spans="1:13">
      <c r="A2675" t="s">
        <v>0</v>
      </c>
      <c r="B2675">
        <v>2673</v>
      </c>
      <c r="D2675">
        <v>0.16052</v>
      </c>
      <c r="F2675">
        <v>3</v>
      </c>
      <c r="H2675">
        <v>1032.65</v>
      </c>
      <c r="I2675">
        <v>880.551</v>
      </c>
      <c r="J2675">
        <v>880.551</v>
      </c>
      <c r="K2675">
        <v>480.262</v>
      </c>
      <c r="L2675" t="s">
        <v>80</v>
      </c>
      <c r="M2675">
        <v>1896.08962322128</v>
      </c>
    </row>
    <row r="2676" spans="1:13">
      <c r="A2676" t="s">
        <v>0</v>
      </c>
      <c r="B2676">
        <v>2674</v>
      </c>
      <c r="D2676">
        <v>0.162</v>
      </c>
      <c r="F2676">
        <v>3</v>
      </c>
      <c r="H2676">
        <v>994.6849999999999</v>
      </c>
      <c r="I2676">
        <v>838.438</v>
      </c>
      <c r="J2676">
        <v>838.438</v>
      </c>
      <c r="K2676">
        <v>482.268</v>
      </c>
      <c r="L2676" t="s">
        <v>80</v>
      </c>
      <c r="M2676">
        <v>1834.54318941606</v>
      </c>
    </row>
    <row r="2677" spans="1:13">
      <c r="A2677" t="s">
        <v>0</v>
      </c>
      <c r="B2677">
        <v>2675</v>
      </c>
      <c r="D2677">
        <v>0.15</v>
      </c>
      <c r="F2677">
        <v>3</v>
      </c>
      <c r="H2677">
        <v>968.109</v>
      </c>
      <c r="I2677">
        <v>819.295</v>
      </c>
      <c r="J2677">
        <v>819.295</v>
      </c>
      <c r="K2677">
        <v>481.187</v>
      </c>
      <c r="L2677" t="s">
        <v>80</v>
      </c>
      <c r="M2677">
        <v>1835.10362511711</v>
      </c>
    </row>
    <row r="2678" spans="1:13">
      <c r="A2678" t="s">
        <v>0</v>
      </c>
      <c r="B2678">
        <v>2676</v>
      </c>
      <c r="D2678">
        <v>0.1559</v>
      </c>
      <c r="F2678">
        <v>3</v>
      </c>
      <c r="H2678">
        <v>884.586</v>
      </c>
      <c r="I2678">
        <v>758.04</v>
      </c>
      <c r="J2678">
        <v>758.04</v>
      </c>
      <c r="K2678">
        <v>480.46</v>
      </c>
      <c r="L2678" t="s">
        <v>80</v>
      </c>
      <c r="M2678">
        <v>1735.50771779174</v>
      </c>
    </row>
    <row r="2679" spans="1:13">
      <c r="A2679" t="s">
        <v>0</v>
      </c>
      <c r="B2679">
        <v>2677</v>
      </c>
      <c r="D2679">
        <v>0.14201</v>
      </c>
      <c r="F2679">
        <v>2</v>
      </c>
      <c r="H2679">
        <v>903.569</v>
      </c>
      <c r="I2679">
        <v>765.697</v>
      </c>
      <c r="J2679">
        <v>765.697</v>
      </c>
      <c r="K2679">
        <v>481.018</v>
      </c>
      <c r="L2679" t="s">
        <v>80</v>
      </c>
      <c r="M2679">
        <v>1769.31720149113</v>
      </c>
    </row>
    <row r="2680" spans="1:13">
      <c r="A2680" t="s">
        <v>0</v>
      </c>
      <c r="B2680">
        <v>2678</v>
      </c>
      <c r="D2680">
        <v>0.14246</v>
      </c>
      <c r="F2680">
        <v>3</v>
      </c>
      <c r="H2680">
        <v>850.418</v>
      </c>
      <c r="I2680">
        <v>738.897</v>
      </c>
      <c r="J2680">
        <v>738.897</v>
      </c>
      <c r="K2680">
        <v>481.068</v>
      </c>
      <c r="L2680" t="s">
        <v>80</v>
      </c>
      <c r="M2680">
        <v>1741.08931320201</v>
      </c>
    </row>
    <row r="2681" spans="1:13">
      <c r="A2681" t="s">
        <v>0</v>
      </c>
      <c r="B2681">
        <v>2679</v>
      </c>
      <c r="D2681">
        <v>0.14372</v>
      </c>
      <c r="F2681">
        <v>3</v>
      </c>
      <c r="H2681">
        <v>808.6559999999999</v>
      </c>
      <c r="I2681">
        <v>635.528</v>
      </c>
      <c r="J2681">
        <v>635.528</v>
      </c>
      <c r="K2681">
        <v>480.571</v>
      </c>
      <c r="L2681" t="s">
        <v>80</v>
      </c>
      <c r="M2681">
        <v>1589.91944631434</v>
      </c>
    </row>
    <row r="2682" spans="1:13">
      <c r="A2682" t="s">
        <v>0</v>
      </c>
      <c r="B2682">
        <v>2680</v>
      </c>
      <c r="D2682">
        <v>0.1565</v>
      </c>
      <c r="F2682">
        <v>3</v>
      </c>
      <c r="H2682">
        <v>964.313</v>
      </c>
      <c r="I2682">
        <v>543.645</v>
      </c>
      <c r="J2682">
        <v>543.645</v>
      </c>
      <c r="K2682">
        <v>484.017</v>
      </c>
      <c r="L2682" t="s">
        <v>80</v>
      </c>
      <c r="M2682">
        <v>1415.00120636279</v>
      </c>
    </row>
    <row r="2683" spans="1:13">
      <c r="A2683" t="s">
        <v>0</v>
      </c>
      <c r="B2683">
        <v>2681</v>
      </c>
      <c r="D2683">
        <v>0.15732</v>
      </c>
      <c r="F2683">
        <v>3</v>
      </c>
      <c r="H2683">
        <v>975.702</v>
      </c>
      <c r="I2683">
        <v>532.159</v>
      </c>
      <c r="J2683">
        <v>532.159</v>
      </c>
      <c r="K2683">
        <v>484.411</v>
      </c>
      <c r="L2683" t="s">
        <v>80</v>
      </c>
      <c r="M2683">
        <v>1394.51238895181</v>
      </c>
    </row>
    <row r="2684" spans="1:13">
      <c r="A2684" t="s">
        <v>0</v>
      </c>
      <c r="B2684">
        <v>2682</v>
      </c>
      <c r="D2684">
        <v>0.15825</v>
      </c>
      <c r="F2684">
        <v>2</v>
      </c>
      <c r="H2684">
        <v>1070.615</v>
      </c>
      <c r="I2684">
        <v>892.037</v>
      </c>
      <c r="J2684">
        <v>892.037</v>
      </c>
      <c r="K2684">
        <v>481.937</v>
      </c>
      <c r="L2684" t="s">
        <v>80</v>
      </c>
      <c r="M2684">
        <v>1903.5178579717</v>
      </c>
    </row>
    <row r="2685" spans="1:13">
      <c r="A2685" t="s">
        <v>0</v>
      </c>
      <c r="B2685">
        <v>2683</v>
      </c>
      <c r="D2685">
        <v>0.1565</v>
      </c>
      <c r="F2685">
        <v>5</v>
      </c>
      <c r="H2685">
        <v>1028.854</v>
      </c>
      <c r="I2685">
        <v>842.266</v>
      </c>
      <c r="J2685">
        <v>842.266</v>
      </c>
      <c r="K2685">
        <v>480.818</v>
      </c>
      <c r="L2685" t="s">
        <v>80</v>
      </c>
      <c r="M2685">
        <v>1857.47112988412</v>
      </c>
    </row>
    <row r="2686" spans="1:13">
      <c r="A2686" t="s">
        <v>0</v>
      </c>
      <c r="B2686">
        <v>2684</v>
      </c>
      <c r="D2686">
        <v>0.13376</v>
      </c>
      <c r="F2686">
        <v>2</v>
      </c>
      <c r="H2686">
        <v>975.702</v>
      </c>
      <c r="I2686">
        <v>792.496</v>
      </c>
      <c r="J2686">
        <v>792.496</v>
      </c>
      <c r="K2686">
        <v>480.883</v>
      </c>
      <c r="L2686" t="s">
        <v>80</v>
      </c>
      <c r="M2686">
        <v>1832.37004458802</v>
      </c>
    </row>
    <row r="2687" spans="1:13">
      <c r="A2687" t="s">
        <v>0</v>
      </c>
      <c r="B2687">
        <v>2685</v>
      </c>
      <c r="D2687">
        <v>0.12799</v>
      </c>
      <c r="F2687">
        <v>2</v>
      </c>
      <c r="H2687">
        <v>884.586</v>
      </c>
      <c r="I2687">
        <v>719.755</v>
      </c>
      <c r="J2687">
        <v>719.755</v>
      </c>
      <c r="K2687">
        <v>481.442</v>
      </c>
      <c r="L2687" t="s">
        <v>80</v>
      </c>
      <c r="M2687">
        <v>1746.72556177712</v>
      </c>
    </row>
    <row r="2688" spans="1:13">
      <c r="A2688" t="s">
        <v>0</v>
      </c>
      <c r="B2688">
        <v>2686</v>
      </c>
      <c r="D2688">
        <v>0.14427</v>
      </c>
      <c r="F2688">
        <v>2</v>
      </c>
      <c r="H2688">
        <v>858.011</v>
      </c>
      <c r="I2688">
        <v>474.732</v>
      </c>
      <c r="J2688">
        <v>474.732</v>
      </c>
      <c r="K2688">
        <v>483.289</v>
      </c>
      <c r="L2688" t="s">
        <v>80</v>
      </c>
      <c r="M2688">
        <v>1322.04650267172</v>
      </c>
    </row>
    <row r="2689" spans="1:13">
      <c r="A2689" t="s">
        <v>0</v>
      </c>
      <c r="B2689">
        <v>2687</v>
      </c>
      <c r="D2689">
        <v>0.15514</v>
      </c>
      <c r="F2689">
        <v>3</v>
      </c>
      <c r="H2689">
        <v>1112.377</v>
      </c>
      <c r="I2689">
        <v>765.697</v>
      </c>
      <c r="J2689">
        <v>765.697</v>
      </c>
      <c r="K2689">
        <v>487.305</v>
      </c>
      <c r="L2689" t="s">
        <v>80</v>
      </c>
      <c r="M2689">
        <v>1748.14241742771</v>
      </c>
    </row>
    <row r="2690" spans="1:13">
      <c r="A2690" t="s">
        <v>0</v>
      </c>
      <c r="B2690">
        <v>2688</v>
      </c>
      <c r="D2690">
        <v>0.15017</v>
      </c>
      <c r="F2690">
        <v>6</v>
      </c>
      <c r="H2690">
        <v>1116.173</v>
      </c>
      <c r="I2690">
        <v>926.4930000000001</v>
      </c>
      <c r="J2690">
        <v>926.4930000000001</v>
      </c>
      <c r="K2690">
        <v>481.788</v>
      </c>
      <c r="L2690" t="s">
        <v>80</v>
      </c>
      <c r="M2690">
        <v>1991.72493325558</v>
      </c>
    </row>
    <row r="2691" spans="1:13">
      <c r="A2691" t="s">
        <v>0</v>
      </c>
      <c r="B2691">
        <v>2689</v>
      </c>
      <c r="D2691">
        <v>0.151</v>
      </c>
      <c r="F2691">
        <v>3</v>
      </c>
      <c r="H2691">
        <v>1093.394</v>
      </c>
      <c r="I2691">
        <v>884.38</v>
      </c>
      <c r="J2691">
        <v>884.38</v>
      </c>
      <c r="K2691">
        <v>480.86</v>
      </c>
      <c r="L2691" t="s">
        <v>80</v>
      </c>
      <c r="M2691">
        <v>1922.32179195816</v>
      </c>
    </row>
    <row r="2692" spans="1:13">
      <c r="A2692" t="s">
        <v>0</v>
      </c>
      <c r="B2692">
        <v>2690</v>
      </c>
      <c r="D2692">
        <v>0.15435</v>
      </c>
      <c r="F2692">
        <v>3</v>
      </c>
      <c r="H2692">
        <v>1059.225</v>
      </c>
      <c r="I2692">
        <v>849.923</v>
      </c>
      <c r="J2692">
        <v>849.923</v>
      </c>
      <c r="K2692">
        <v>478.485</v>
      </c>
      <c r="L2692" t="s">
        <v>80</v>
      </c>
      <c r="M2692">
        <v>1867.49896954023</v>
      </c>
    </row>
    <row r="2693" spans="1:13">
      <c r="A2693" t="s">
        <v>0</v>
      </c>
      <c r="B2693">
        <v>2691</v>
      </c>
      <c r="D2693">
        <v>0.13217</v>
      </c>
      <c r="F2693">
        <v>2</v>
      </c>
      <c r="H2693">
        <v>956.72</v>
      </c>
      <c r="I2693">
        <v>746.554</v>
      </c>
      <c r="J2693">
        <v>746.554</v>
      </c>
      <c r="K2693">
        <v>478.014</v>
      </c>
      <c r="L2693" t="s">
        <v>80</v>
      </c>
      <c r="M2693">
        <v>1771.88364086845</v>
      </c>
    </row>
    <row r="2694" spans="1:13">
      <c r="A2694" t="s">
        <v>0</v>
      </c>
      <c r="B2694">
        <v>2692</v>
      </c>
      <c r="D2694">
        <v>0.1624</v>
      </c>
      <c r="F2694">
        <v>3</v>
      </c>
      <c r="H2694">
        <v>1123.766</v>
      </c>
      <c r="I2694">
        <v>926.4930000000001</v>
      </c>
      <c r="J2694">
        <v>926.4930000000001</v>
      </c>
      <c r="K2694">
        <v>477.613</v>
      </c>
      <c r="L2694" t="s">
        <v>80</v>
      </c>
      <c r="M2694">
        <v>1955.02532957723</v>
      </c>
    </row>
    <row r="2695" spans="1:13">
      <c r="A2695" t="s">
        <v>0</v>
      </c>
      <c r="B2695">
        <v>2693</v>
      </c>
      <c r="D2695">
        <v>0.138</v>
      </c>
      <c r="F2695">
        <v>3</v>
      </c>
      <c r="H2695">
        <v>952.923</v>
      </c>
      <c r="I2695">
        <v>746.554</v>
      </c>
      <c r="J2695">
        <v>746.554</v>
      </c>
      <c r="K2695">
        <v>479.3</v>
      </c>
      <c r="L2695" t="s">
        <v>80</v>
      </c>
      <c r="M2695">
        <v>1763.04966775464</v>
      </c>
    </row>
    <row r="2696" spans="1:13">
      <c r="A2696" t="s">
        <v>0</v>
      </c>
      <c r="B2696">
        <v>2694</v>
      </c>
      <c r="D2696">
        <v>0.16034</v>
      </c>
      <c r="F2696">
        <v>3</v>
      </c>
      <c r="H2696">
        <v>1082.005</v>
      </c>
      <c r="I2696">
        <v>861.409</v>
      </c>
      <c r="J2696">
        <v>861.409</v>
      </c>
      <c r="K2696">
        <v>477.971</v>
      </c>
      <c r="L2696" t="s">
        <v>80</v>
      </c>
      <c r="M2696">
        <v>1870.07536608965</v>
      </c>
    </row>
    <row r="2697" spans="1:13">
      <c r="A2697" t="s">
        <v>0</v>
      </c>
      <c r="B2697">
        <v>2695</v>
      </c>
      <c r="D2697">
        <v>0.12739</v>
      </c>
      <c r="F2697">
        <v>3</v>
      </c>
      <c r="H2697">
        <v>956.72</v>
      </c>
      <c r="I2697">
        <v>746.554</v>
      </c>
      <c r="J2697">
        <v>746.554</v>
      </c>
      <c r="K2697">
        <v>479.427</v>
      </c>
      <c r="L2697" t="s">
        <v>80</v>
      </c>
      <c r="M2697">
        <v>1790.87402041444</v>
      </c>
    </row>
    <row r="2698" spans="1:13">
      <c r="A2698" t="s">
        <v>0</v>
      </c>
      <c r="B2698">
        <v>2696</v>
      </c>
      <c r="D2698">
        <v>0.18345</v>
      </c>
      <c r="F2698">
        <v>2</v>
      </c>
      <c r="H2698">
        <v>1097.191</v>
      </c>
      <c r="I2698">
        <v>869.066</v>
      </c>
      <c r="J2698">
        <v>869.066</v>
      </c>
      <c r="K2698">
        <v>479.481</v>
      </c>
      <c r="L2698" t="s">
        <v>80</v>
      </c>
      <c r="M2698">
        <v>1804.89127759218</v>
      </c>
    </row>
    <row r="2699" spans="1:13">
      <c r="A2699" t="s">
        <v>0</v>
      </c>
      <c r="B2699">
        <v>2697</v>
      </c>
      <c r="D2699">
        <v>0.13031</v>
      </c>
      <c r="F2699">
        <v>2</v>
      </c>
      <c r="H2699">
        <v>861.807</v>
      </c>
      <c r="I2699">
        <v>474.732</v>
      </c>
      <c r="J2699">
        <v>474.732</v>
      </c>
      <c r="K2699">
        <v>480.213</v>
      </c>
      <c r="L2699" t="s">
        <v>80</v>
      </c>
      <c r="M2699">
        <v>1371.07869664502</v>
      </c>
    </row>
    <row r="2700" spans="1:13">
      <c r="A2700" t="s">
        <v>0</v>
      </c>
      <c r="B2700">
        <v>2698</v>
      </c>
      <c r="D2700">
        <v>0.13165</v>
      </c>
      <c r="F2700">
        <v>2</v>
      </c>
      <c r="H2700">
        <v>865.604</v>
      </c>
      <c r="I2700">
        <v>635.528</v>
      </c>
      <c r="J2700">
        <v>635.528</v>
      </c>
      <c r="K2700">
        <v>478.951</v>
      </c>
      <c r="L2700" t="s">
        <v>80</v>
      </c>
      <c r="M2700">
        <v>1612.16512994633</v>
      </c>
    </row>
    <row r="2701" spans="1:13">
      <c r="A2701" t="s">
        <v>0</v>
      </c>
      <c r="B2701">
        <v>2699</v>
      </c>
      <c r="D2701">
        <v>0.18759</v>
      </c>
      <c r="F2701">
        <v>2</v>
      </c>
      <c r="H2701">
        <v>1070.615</v>
      </c>
      <c r="I2701">
        <v>838.438</v>
      </c>
      <c r="J2701">
        <v>838.438</v>
      </c>
      <c r="K2701">
        <v>477.997</v>
      </c>
      <c r="L2701" t="s">
        <v>80</v>
      </c>
      <c r="M2701">
        <v>1749.82845370541</v>
      </c>
    </row>
    <row r="2702" spans="1:13">
      <c r="A2702" t="s">
        <v>0</v>
      </c>
      <c r="B2702">
        <v>2700</v>
      </c>
      <c r="D2702">
        <v>0.14109</v>
      </c>
      <c r="F2702">
        <v>3</v>
      </c>
      <c r="H2702">
        <v>1131.359</v>
      </c>
      <c r="I2702">
        <v>788.668</v>
      </c>
      <c r="J2702">
        <v>788.668</v>
      </c>
      <c r="K2702">
        <v>482.562</v>
      </c>
      <c r="L2702" t="s">
        <v>80</v>
      </c>
      <c r="M2702">
        <v>1813.94332594777</v>
      </c>
    </row>
    <row r="2703" spans="1:13">
      <c r="A2703" t="s">
        <v>0</v>
      </c>
      <c r="B2703">
        <v>2701</v>
      </c>
      <c r="D2703">
        <v>0.13173</v>
      </c>
      <c r="F2703">
        <v>2</v>
      </c>
      <c r="H2703">
        <v>835.232</v>
      </c>
      <c r="I2703">
        <v>474.732</v>
      </c>
      <c r="J2703">
        <v>474.732</v>
      </c>
      <c r="K2703">
        <v>480.766</v>
      </c>
      <c r="L2703" t="s">
        <v>80</v>
      </c>
      <c r="M2703">
        <v>1365.91534611875</v>
      </c>
    </row>
    <row r="2704" spans="1:13">
      <c r="A2704" t="s">
        <v>0</v>
      </c>
      <c r="B2704">
        <v>2702</v>
      </c>
      <c r="D2704">
        <v>0.16723</v>
      </c>
      <c r="F2704">
        <v>3</v>
      </c>
      <c r="H2704">
        <v>1002.278</v>
      </c>
      <c r="I2704">
        <v>758.04</v>
      </c>
      <c r="J2704">
        <v>758.04</v>
      </c>
      <c r="K2704">
        <v>479.989</v>
      </c>
      <c r="L2704" t="s">
        <v>80</v>
      </c>
      <c r="M2704">
        <v>1708.85050096315</v>
      </c>
    </row>
    <row r="2705" spans="1:13">
      <c r="A2705" t="s">
        <v>0</v>
      </c>
      <c r="B2705">
        <v>2703</v>
      </c>
      <c r="D2705">
        <v>0.16008</v>
      </c>
      <c r="F2705">
        <v>2</v>
      </c>
      <c r="H2705">
        <v>1116.173</v>
      </c>
      <c r="I2705">
        <v>892.037</v>
      </c>
      <c r="J2705">
        <v>892.037</v>
      </c>
      <c r="K2705">
        <v>479.086</v>
      </c>
      <c r="L2705" t="s">
        <v>80</v>
      </c>
      <c r="M2705">
        <v>1898.62070032958</v>
      </c>
    </row>
    <row r="2706" spans="1:13">
      <c r="A2706" t="s">
        <v>0</v>
      </c>
      <c r="B2706">
        <v>2704</v>
      </c>
      <c r="D2706">
        <v>0.1302</v>
      </c>
      <c r="F2706">
        <v>3</v>
      </c>
      <c r="H2706">
        <v>861.807</v>
      </c>
      <c r="I2706">
        <v>470.904</v>
      </c>
      <c r="J2706">
        <v>470.904</v>
      </c>
      <c r="K2706">
        <v>479.519</v>
      </c>
      <c r="L2706" t="s">
        <v>80</v>
      </c>
      <c r="M2706">
        <v>1381.74791418552</v>
      </c>
    </row>
    <row r="2707" spans="1:13">
      <c r="A2707" t="s">
        <v>0</v>
      </c>
      <c r="B2707">
        <v>2705</v>
      </c>
      <c r="D2707">
        <v>0.13114</v>
      </c>
      <c r="F2707">
        <v>3</v>
      </c>
      <c r="H2707">
        <v>941.534</v>
      </c>
      <c r="I2707">
        <v>735.069</v>
      </c>
      <c r="J2707">
        <v>735.069</v>
      </c>
      <c r="K2707">
        <v>479.679</v>
      </c>
      <c r="L2707" t="s">
        <v>80</v>
      </c>
      <c r="M2707">
        <v>1764.82612198401</v>
      </c>
    </row>
    <row r="2708" spans="1:13">
      <c r="A2708" t="s">
        <v>0</v>
      </c>
      <c r="B2708">
        <v>2706</v>
      </c>
      <c r="D2708">
        <v>0.18696</v>
      </c>
      <c r="F2708">
        <v>3</v>
      </c>
      <c r="H2708">
        <v>1059.225</v>
      </c>
      <c r="I2708">
        <v>823.124</v>
      </c>
      <c r="J2708">
        <v>823.124</v>
      </c>
      <c r="K2708">
        <v>480.178</v>
      </c>
      <c r="L2708" t="s">
        <v>80</v>
      </c>
      <c r="M2708">
        <v>1757.04972882432</v>
      </c>
    </row>
    <row r="2709" spans="1:13">
      <c r="A2709" t="s">
        <v>0</v>
      </c>
      <c r="B2709">
        <v>2707</v>
      </c>
      <c r="D2709">
        <v>0.14384</v>
      </c>
      <c r="F2709">
        <v>3</v>
      </c>
      <c r="H2709">
        <v>1142.749</v>
      </c>
      <c r="I2709">
        <v>922.665</v>
      </c>
      <c r="J2709">
        <v>922.665</v>
      </c>
      <c r="K2709">
        <v>479.78</v>
      </c>
      <c r="L2709" t="s">
        <v>80</v>
      </c>
      <c r="M2709">
        <v>1990.70590767916</v>
      </c>
    </row>
    <row r="2710" spans="1:13">
      <c r="A2710" t="s">
        <v>0</v>
      </c>
      <c r="B2710">
        <v>2708</v>
      </c>
      <c r="D2710">
        <v>0.13169</v>
      </c>
      <c r="F2710">
        <v>3</v>
      </c>
      <c r="H2710">
        <v>839.028</v>
      </c>
      <c r="I2710">
        <v>470.904</v>
      </c>
      <c r="J2710">
        <v>470.904</v>
      </c>
      <c r="K2710">
        <v>479.371</v>
      </c>
      <c r="L2710" t="s">
        <v>80</v>
      </c>
      <c r="M2710">
        <v>1377.01511956286</v>
      </c>
    </row>
    <row r="2711" spans="1:13">
      <c r="A2711" t="s">
        <v>0</v>
      </c>
      <c r="B2711">
        <v>2709</v>
      </c>
      <c r="D2711">
        <v>0.13095</v>
      </c>
      <c r="F2711">
        <v>3</v>
      </c>
      <c r="H2711">
        <v>1006.074</v>
      </c>
      <c r="I2711">
        <v>765.697</v>
      </c>
      <c r="J2711">
        <v>765.697</v>
      </c>
      <c r="K2711">
        <v>478.579</v>
      </c>
      <c r="L2711" t="s">
        <v>80</v>
      </c>
      <c r="M2711">
        <v>1807.89325497617</v>
      </c>
    </row>
    <row r="2712" spans="1:13">
      <c r="A2712" t="s">
        <v>0</v>
      </c>
      <c r="B2712">
        <v>2710</v>
      </c>
      <c r="D2712">
        <v>0.20465</v>
      </c>
      <c r="F2712">
        <v>3</v>
      </c>
      <c r="H2712">
        <v>1028.854</v>
      </c>
      <c r="I2712">
        <v>819.295</v>
      </c>
      <c r="J2712">
        <v>819.295</v>
      </c>
      <c r="K2712">
        <v>478.93</v>
      </c>
      <c r="L2712" t="s">
        <v>80</v>
      </c>
      <c r="M2712">
        <v>1710.77254032458</v>
      </c>
    </row>
    <row r="2713" spans="1:13">
      <c r="A2713" t="s">
        <v>0</v>
      </c>
      <c r="B2713">
        <v>2711</v>
      </c>
      <c r="D2713">
        <v>0.13881</v>
      </c>
      <c r="F2713">
        <v>0</v>
      </c>
      <c r="H2713">
        <v>1112.377</v>
      </c>
      <c r="I2713">
        <v>907.351</v>
      </c>
      <c r="J2713">
        <v>907.351</v>
      </c>
      <c r="K2713">
        <v>480.039</v>
      </c>
      <c r="L2713" t="s">
        <v>80</v>
      </c>
      <c r="M2713">
        <v>1116.62917047418</v>
      </c>
    </row>
    <row r="2714" spans="1:13">
      <c r="A2714" t="s">
        <v>0</v>
      </c>
      <c r="B2714">
        <v>2712</v>
      </c>
      <c r="D2714">
        <v>0.13032</v>
      </c>
      <c r="F2714">
        <v>3</v>
      </c>
      <c r="H2714">
        <v>846.621</v>
      </c>
      <c r="I2714">
        <v>470.904</v>
      </c>
      <c r="J2714">
        <v>470.904</v>
      </c>
      <c r="K2714">
        <v>479.571</v>
      </c>
      <c r="L2714" t="s">
        <v>80</v>
      </c>
      <c r="M2714">
        <v>1381.3666726789</v>
      </c>
    </row>
    <row r="2715" spans="1:13">
      <c r="A2715" t="s">
        <v>0</v>
      </c>
      <c r="B2715">
        <v>2713</v>
      </c>
      <c r="D2715">
        <v>0.13932</v>
      </c>
      <c r="F2715">
        <v>2</v>
      </c>
      <c r="H2715">
        <v>990.888</v>
      </c>
      <c r="I2715">
        <v>746.554</v>
      </c>
      <c r="J2715">
        <v>746.554</v>
      </c>
      <c r="K2715">
        <v>478.113</v>
      </c>
      <c r="L2715" t="s">
        <v>80</v>
      </c>
      <c r="M2715">
        <v>1749.87070233878</v>
      </c>
    </row>
    <row r="2716" spans="1:13">
      <c r="A2716" t="s">
        <v>0</v>
      </c>
      <c r="B2716">
        <v>2714</v>
      </c>
      <c r="D2716">
        <v>0.18277</v>
      </c>
      <c r="F2716">
        <v>2</v>
      </c>
      <c r="H2716">
        <v>1089.598</v>
      </c>
      <c r="I2716">
        <v>857.58</v>
      </c>
      <c r="J2716">
        <v>857.58</v>
      </c>
      <c r="K2716">
        <v>479.109</v>
      </c>
      <c r="L2716" t="s">
        <v>80</v>
      </c>
      <c r="M2716">
        <v>1789.93878841657</v>
      </c>
    </row>
    <row r="2717" spans="1:13">
      <c r="A2717" t="s">
        <v>0</v>
      </c>
      <c r="B2717">
        <v>2715</v>
      </c>
      <c r="D2717">
        <v>0.13293</v>
      </c>
      <c r="F2717">
        <v>2</v>
      </c>
      <c r="H2717">
        <v>1161.731</v>
      </c>
      <c r="I2717">
        <v>922.665</v>
      </c>
      <c r="J2717">
        <v>922.665</v>
      </c>
      <c r="K2717">
        <v>479.166</v>
      </c>
      <c r="L2717" t="s">
        <v>80</v>
      </c>
      <c r="M2717">
        <v>2016.30121056777</v>
      </c>
    </row>
    <row r="2718" spans="1:13">
      <c r="A2718" t="s">
        <v>0</v>
      </c>
      <c r="B2718">
        <v>2716</v>
      </c>
      <c r="D2718">
        <v>0.13218</v>
      </c>
      <c r="F2718">
        <v>2</v>
      </c>
      <c r="H2718">
        <v>858.011</v>
      </c>
      <c r="I2718">
        <v>474.732</v>
      </c>
      <c r="J2718">
        <v>474.732</v>
      </c>
      <c r="K2718">
        <v>479.792</v>
      </c>
      <c r="L2718" t="s">
        <v>80</v>
      </c>
      <c r="M2718">
        <v>1364.28553533917</v>
      </c>
    </row>
    <row r="2719" spans="1:13">
      <c r="A2719" t="s">
        <v>0</v>
      </c>
      <c r="B2719">
        <v>2717</v>
      </c>
      <c r="D2719">
        <v>0.13237</v>
      </c>
      <c r="F2719">
        <v>2</v>
      </c>
      <c r="H2719">
        <v>949.127</v>
      </c>
      <c r="I2719">
        <v>735.069</v>
      </c>
      <c r="J2719">
        <v>735.069</v>
      </c>
      <c r="K2719">
        <v>479.236</v>
      </c>
      <c r="L2719" t="s">
        <v>80</v>
      </c>
      <c r="M2719">
        <v>1754.80321135422</v>
      </c>
    </row>
    <row r="2720" spans="1:13">
      <c r="A2720" t="s">
        <v>0</v>
      </c>
      <c r="B2720">
        <v>2718</v>
      </c>
      <c r="D2720">
        <v>0.1725</v>
      </c>
      <c r="F2720">
        <v>3</v>
      </c>
      <c r="H2720">
        <v>1063.022</v>
      </c>
      <c r="I2720">
        <v>807.8099999999999</v>
      </c>
      <c r="J2720">
        <v>807.8099999999999</v>
      </c>
      <c r="K2720">
        <v>482.443</v>
      </c>
      <c r="L2720" t="s">
        <v>80</v>
      </c>
      <c r="M2720">
        <v>1768.09729265834</v>
      </c>
    </row>
    <row r="2721" spans="1:13">
      <c r="A2721" t="s">
        <v>0</v>
      </c>
      <c r="B2721">
        <v>2719</v>
      </c>
      <c r="D2721">
        <v>0.16202</v>
      </c>
      <c r="F2721">
        <v>3</v>
      </c>
      <c r="H2721">
        <v>1138.952</v>
      </c>
      <c r="I2721">
        <v>895.865</v>
      </c>
      <c r="J2721">
        <v>895.865</v>
      </c>
      <c r="K2721">
        <v>484.251</v>
      </c>
      <c r="L2721" t="s">
        <v>80</v>
      </c>
      <c r="M2721">
        <v>1913.91573107883</v>
      </c>
    </row>
    <row r="2722" spans="1:13">
      <c r="A2722" t="s">
        <v>0</v>
      </c>
      <c r="B2722">
        <v>2720</v>
      </c>
      <c r="D2722">
        <v>0.13198</v>
      </c>
      <c r="F2722">
        <v>3</v>
      </c>
      <c r="H2722">
        <v>865.604</v>
      </c>
      <c r="I2722">
        <v>478.56</v>
      </c>
      <c r="J2722">
        <v>478.56</v>
      </c>
      <c r="K2722">
        <v>480.489</v>
      </c>
      <c r="L2722" t="s">
        <v>80</v>
      </c>
      <c r="M2722">
        <v>1388.01822528366</v>
      </c>
    </row>
    <row r="2723" spans="1:13">
      <c r="A2723" t="s">
        <v>0</v>
      </c>
      <c r="B2723">
        <v>2721</v>
      </c>
      <c r="D2723">
        <v>0.13118</v>
      </c>
      <c r="F2723">
        <v>3</v>
      </c>
      <c r="H2723">
        <v>937.737</v>
      </c>
      <c r="I2723">
        <v>727.412</v>
      </c>
      <c r="J2723">
        <v>727.412</v>
      </c>
      <c r="K2723">
        <v>478.481</v>
      </c>
      <c r="L2723" t="s">
        <v>80</v>
      </c>
      <c r="M2723">
        <v>1754.02914721578</v>
      </c>
    </row>
    <row r="2724" spans="1:13">
      <c r="A2724" t="s">
        <v>0</v>
      </c>
      <c r="B2724">
        <v>2722</v>
      </c>
      <c r="D2724">
        <v>0.18062</v>
      </c>
      <c r="F2724">
        <v>3</v>
      </c>
      <c r="H2724">
        <v>1059.225</v>
      </c>
      <c r="I2724">
        <v>823.124</v>
      </c>
      <c r="J2724">
        <v>823.124</v>
      </c>
      <c r="K2724">
        <v>481.689</v>
      </c>
      <c r="L2724" t="s">
        <v>80</v>
      </c>
      <c r="M2724">
        <v>1771.80651685674</v>
      </c>
    </row>
    <row r="2725" spans="1:13">
      <c r="A2725" t="s">
        <v>0</v>
      </c>
      <c r="B2725">
        <v>2723</v>
      </c>
      <c r="D2725">
        <v>0.14858</v>
      </c>
      <c r="F2725">
        <v>1</v>
      </c>
      <c r="H2725">
        <v>1108.58</v>
      </c>
      <c r="I2725">
        <v>876.723</v>
      </c>
      <c r="J2725">
        <v>876.723</v>
      </c>
      <c r="K2725">
        <v>479.291</v>
      </c>
      <c r="L2725" t="s">
        <v>80</v>
      </c>
      <c r="M2725">
        <v>1885.83689192931</v>
      </c>
    </row>
    <row r="2726" spans="1:13">
      <c r="A2726" t="s">
        <v>0</v>
      </c>
      <c r="B2726">
        <v>2724</v>
      </c>
      <c r="D2726">
        <v>0.13177</v>
      </c>
      <c r="F2726">
        <v>3</v>
      </c>
      <c r="H2726">
        <v>869.4</v>
      </c>
      <c r="I2726">
        <v>482.389</v>
      </c>
      <c r="J2726">
        <v>482.389</v>
      </c>
      <c r="K2726">
        <v>486.935</v>
      </c>
      <c r="L2726" t="s">
        <v>80</v>
      </c>
      <c r="M2726">
        <v>1394.61695708855</v>
      </c>
    </row>
    <row r="2727" spans="1:13">
      <c r="A2727" t="s">
        <v>0</v>
      </c>
      <c r="B2727">
        <v>2725</v>
      </c>
      <c r="D2727">
        <v>0.13258</v>
      </c>
      <c r="F2727">
        <v>2</v>
      </c>
      <c r="H2727">
        <v>892.179</v>
      </c>
      <c r="I2727">
        <v>681.47</v>
      </c>
      <c r="J2727">
        <v>681.47</v>
      </c>
      <c r="K2727">
        <v>478.795</v>
      </c>
      <c r="L2727" t="s">
        <v>80</v>
      </c>
      <c r="M2727">
        <v>1676.60719967669</v>
      </c>
    </row>
    <row r="2728" spans="1:13">
      <c r="A2728" t="s">
        <v>0</v>
      </c>
      <c r="B2728">
        <v>2726</v>
      </c>
      <c r="D2728">
        <v>0.1824</v>
      </c>
      <c r="F2728">
        <v>2</v>
      </c>
      <c r="H2728">
        <v>1066.818</v>
      </c>
      <c r="I2728">
        <v>823.124</v>
      </c>
      <c r="J2728">
        <v>823.124</v>
      </c>
      <c r="K2728">
        <v>479.995</v>
      </c>
      <c r="L2728" t="s">
        <v>80</v>
      </c>
      <c r="M2728">
        <v>1740.60755816645</v>
      </c>
    </row>
    <row r="2729" spans="1:13">
      <c r="A2729" t="s">
        <v>0</v>
      </c>
      <c r="B2729">
        <v>2727</v>
      </c>
      <c r="D2729">
        <v>0.14569</v>
      </c>
      <c r="F2729">
        <v>3</v>
      </c>
      <c r="H2729">
        <v>1150.342</v>
      </c>
      <c r="I2729">
        <v>915.008</v>
      </c>
      <c r="J2729">
        <v>915.008</v>
      </c>
      <c r="K2729">
        <v>480.194</v>
      </c>
      <c r="L2729" t="s">
        <v>80</v>
      </c>
      <c r="M2729">
        <v>1976.04059181736</v>
      </c>
    </row>
    <row r="2730" spans="1:13">
      <c r="A2730" t="s">
        <v>0</v>
      </c>
      <c r="B2730">
        <v>2728</v>
      </c>
      <c r="D2730">
        <v>0.13169</v>
      </c>
      <c r="F2730">
        <v>2</v>
      </c>
      <c r="H2730">
        <v>861.807</v>
      </c>
      <c r="I2730">
        <v>478.56</v>
      </c>
      <c r="J2730">
        <v>478.56</v>
      </c>
      <c r="K2730">
        <v>479.899</v>
      </c>
      <c r="L2730" t="s">
        <v>80</v>
      </c>
      <c r="M2730">
        <v>1372.13504027444</v>
      </c>
    </row>
    <row r="2731" spans="1:13">
      <c r="A2731" t="s">
        <v>0</v>
      </c>
      <c r="B2731">
        <v>2729</v>
      </c>
      <c r="D2731">
        <v>0.13043</v>
      </c>
      <c r="F2731">
        <v>3</v>
      </c>
      <c r="H2731">
        <v>971.9059999999999</v>
      </c>
      <c r="I2731">
        <v>731.24</v>
      </c>
      <c r="J2731">
        <v>731.24</v>
      </c>
      <c r="K2731">
        <v>479.679</v>
      </c>
      <c r="L2731" t="s">
        <v>80</v>
      </c>
      <c r="M2731">
        <v>1761.37524333171</v>
      </c>
    </row>
    <row r="2732" spans="1:13">
      <c r="A2732" t="s">
        <v>0</v>
      </c>
      <c r="B2732">
        <v>2730</v>
      </c>
      <c r="D2732">
        <v>0.18492</v>
      </c>
      <c r="F2732">
        <v>2</v>
      </c>
      <c r="H2732">
        <v>1078.208</v>
      </c>
      <c r="I2732">
        <v>834.61</v>
      </c>
      <c r="J2732">
        <v>834.61</v>
      </c>
      <c r="K2732">
        <v>479.565</v>
      </c>
      <c r="L2732" t="s">
        <v>80</v>
      </c>
      <c r="M2732">
        <v>1750.97694247311</v>
      </c>
    </row>
    <row r="2733" spans="1:13">
      <c r="A2733" t="s">
        <v>0</v>
      </c>
      <c r="B2733">
        <v>2731</v>
      </c>
      <c r="D2733">
        <v>0.13329</v>
      </c>
      <c r="F2733">
        <v>10</v>
      </c>
      <c r="H2733">
        <v>1142.749</v>
      </c>
      <c r="I2733">
        <v>903.522</v>
      </c>
      <c r="J2733">
        <v>903.522</v>
      </c>
      <c r="K2733">
        <v>519.827</v>
      </c>
      <c r="L2733" t="s">
        <v>80</v>
      </c>
      <c r="M2733">
        <v>2028.78769827291</v>
      </c>
    </row>
    <row r="2734" spans="1:13">
      <c r="A2734" t="s">
        <v>0</v>
      </c>
      <c r="B2734">
        <v>2732</v>
      </c>
      <c r="D2734">
        <v>0.14098</v>
      </c>
      <c r="F2734">
        <v>3</v>
      </c>
      <c r="H2734">
        <v>1180.714</v>
      </c>
      <c r="I2734">
        <v>949.4640000000001</v>
      </c>
      <c r="J2734">
        <v>949.4640000000001</v>
      </c>
      <c r="K2734">
        <v>520.85</v>
      </c>
      <c r="L2734" t="s">
        <v>80</v>
      </c>
      <c r="M2734">
        <v>2033.72231642749</v>
      </c>
    </row>
    <row r="2735" spans="1:13">
      <c r="A2735" t="s">
        <v>0</v>
      </c>
      <c r="B2735">
        <v>2733</v>
      </c>
      <c r="D2735">
        <v>0.13311</v>
      </c>
      <c r="F2735">
        <v>2</v>
      </c>
      <c r="H2735">
        <v>1203.493</v>
      </c>
      <c r="I2735">
        <v>957.121</v>
      </c>
      <c r="J2735">
        <v>957.121</v>
      </c>
      <c r="K2735">
        <v>539.644</v>
      </c>
      <c r="L2735" t="s">
        <v>80</v>
      </c>
      <c r="M2735">
        <v>2062.89607960178</v>
      </c>
    </row>
    <row r="2736" spans="1:13">
      <c r="A2736" t="s">
        <v>0</v>
      </c>
      <c r="B2736">
        <v>2734</v>
      </c>
      <c r="D2736">
        <v>0.12296</v>
      </c>
      <c r="F2736">
        <v>1</v>
      </c>
      <c r="H2736">
        <v>1195.9</v>
      </c>
      <c r="I2736">
        <v>945.635</v>
      </c>
      <c r="J2736">
        <v>945.635</v>
      </c>
      <c r="K2736">
        <v>581.773</v>
      </c>
      <c r="L2736" t="s">
        <v>80</v>
      </c>
      <c r="M2736">
        <v>2071.04309816995</v>
      </c>
    </row>
    <row r="2737" spans="1:13">
      <c r="A2737" t="s">
        <v>0</v>
      </c>
      <c r="B2737">
        <v>2735</v>
      </c>
      <c r="D2737">
        <v>0.14083</v>
      </c>
      <c r="F2737">
        <v>2</v>
      </c>
      <c r="H2737">
        <v>1203.493</v>
      </c>
      <c r="I2737">
        <v>980.092</v>
      </c>
      <c r="J2737">
        <v>980.092</v>
      </c>
      <c r="K2737">
        <v>580.024</v>
      </c>
      <c r="L2737" t="s">
        <v>80</v>
      </c>
      <c r="M2737">
        <v>2073.18019407399</v>
      </c>
    </row>
    <row r="2738" spans="1:13">
      <c r="A2738" t="s">
        <v>0</v>
      </c>
      <c r="B2738">
        <v>2736</v>
      </c>
      <c r="D2738">
        <v>0.13302</v>
      </c>
      <c r="F2738">
        <v>2</v>
      </c>
      <c r="H2738">
        <v>1214.882</v>
      </c>
      <c r="I2738">
        <v>980.092</v>
      </c>
      <c r="J2738">
        <v>980.092</v>
      </c>
      <c r="K2738">
        <v>581.438</v>
      </c>
      <c r="L2738" t="s">
        <v>80</v>
      </c>
      <c r="M2738">
        <v>2094.38015871663</v>
      </c>
    </row>
    <row r="2739" spans="1:13">
      <c r="A2739" t="s">
        <v>0</v>
      </c>
      <c r="B2739">
        <v>2737</v>
      </c>
      <c r="D2739">
        <v>0.13647</v>
      </c>
      <c r="F2739">
        <v>2</v>
      </c>
      <c r="H2739">
        <v>1211.086</v>
      </c>
      <c r="I2739">
        <v>983.92</v>
      </c>
      <c r="J2739">
        <v>983.92</v>
      </c>
      <c r="K2739">
        <v>608.9880000000001</v>
      </c>
      <c r="L2739" t="s">
        <v>80</v>
      </c>
      <c r="M2739">
        <v>2090.14512923212</v>
      </c>
    </row>
    <row r="2740" spans="1:13">
      <c r="A2740" t="s">
        <v>0</v>
      </c>
      <c r="B2740">
        <v>2738</v>
      </c>
      <c r="D2740">
        <v>0.10831</v>
      </c>
      <c r="F2740">
        <v>1</v>
      </c>
      <c r="H2740">
        <v>1214.882</v>
      </c>
      <c r="I2740">
        <v>995.4059999999999</v>
      </c>
      <c r="J2740">
        <v>995.4059999999999</v>
      </c>
      <c r="K2740">
        <v>585.346</v>
      </c>
      <c r="L2740" t="s">
        <v>80</v>
      </c>
      <c r="M2740">
        <v>2194.60377440549</v>
      </c>
    </row>
    <row r="2741" spans="1:13">
      <c r="A2741" t="s">
        <v>0</v>
      </c>
      <c r="B2741">
        <v>2739</v>
      </c>
      <c r="D2741">
        <v>0.18754</v>
      </c>
      <c r="F2741">
        <v>3</v>
      </c>
      <c r="H2741">
        <v>990.888</v>
      </c>
      <c r="I2741">
        <v>838.438</v>
      </c>
      <c r="J2741">
        <v>838.438</v>
      </c>
      <c r="K2741">
        <v>593.549</v>
      </c>
      <c r="L2741" t="s">
        <v>80</v>
      </c>
      <c r="M2741">
        <v>1778.02513349332</v>
      </c>
    </row>
    <row r="2742" spans="1:13">
      <c r="A2742" t="s">
        <v>0</v>
      </c>
      <c r="B2742">
        <v>2740</v>
      </c>
      <c r="D2742">
        <v>0.18237</v>
      </c>
      <c r="F2742">
        <v>5</v>
      </c>
      <c r="H2742">
        <v>1093.394</v>
      </c>
      <c r="I2742">
        <v>983.92</v>
      </c>
      <c r="J2742">
        <v>983.92</v>
      </c>
      <c r="K2742">
        <v>595.957</v>
      </c>
      <c r="L2742" t="s">
        <v>80</v>
      </c>
      <c r="M2742">
        <v>2000.97566881364</v>
      </c>
    </row>
    <row r="2743" spans="1:13">
      <c r="A2743" t="s">
        <v>0</v>
      </c>
      <c r="B2743">
        <v>2741</v>
      </c>
      <c r="D2743">
        <v>0.1399</v>
      </c>
      <c r="F2743">
        <v>3</v>
      </c>
      <c r="H2743">
        <v>1055.429</v>
      </c>
      <c r="I2743">
        <v>673.813</v>
      </c>
      <c r="J2743">
        <v>673.813</v>
      </c>
      <c r="K2743">
        <v>587.218</v>
      </c>
      <c r="L2743" t="s">
        <v>80</v>
      </c>
      <c r="M2743">
        <v>1655.32973973265</v>
      </c>
    </row>
    <row r="2744" spans="1:13">
      <c r="A2744" t="s">
        <v>0</v>
      </c>
      <c r="B2744">
        <v>2742</v>
      </c>
      <c r="D2744">
        <v>0.14038</v>
      </c>
      <c r="F2744">
        <v>3</v>
      </c>
      <c r="H2744">
        <v>842.825</v>
      </c>
      <c r="I2744">
        <v>589.587</v>
      </c>
      <c r="J2744">
        <v>589.587</v>
      </c>
      <c r="K2744">
        <v>594.22</v>
      </c>
      <c r="L2744" t="s">
        <v>80</v>
      </c>
      <c r="M2744">
        <v>1531.43974056177</v>
      </c>
    </row>
    <row r="2745" spans="1:13">
      <c r="A2745" t="s">
        <v>0</v>
      </c>
      <c r="B2745">
        <v>2743</v>
      </c>
      <c r="D2745">
        <v>0.1315</v>
      </c>
      <c r="F2745">
        <v>3</v>
      </c>
      <c r="H2745">
        <v>975.702</v>
      </c>
      <c r="I2745">
        <v>834.61</v>
      </c>
      <c r="J2745">
        <v>834.61</v>
      </c>
      <c r="K2745">
        <v>597.946</v>
      </c>
      <c r="L2745" t="s">
        <v>80</v>
      </c>
      <c r="M2745">
        <v>1901.23903655221</v>
      </c>
    </row>
    <row r="2746" spans="1:13">
      <c r="A2746" t="s">
        <v>0</v>
      </c>
      <c r="B2746">
        <v>2744</v>
      </c>
      <c r="D2746">
        <v>0.19712</v>
      </c>
      <c r="F2746">
        <v>2</v>
      </c>
      <c r="H2746">
        <v>1082.005</v>
      </c>
      <c r="I2746">
        <v>903.522</v>
      </c>
      <c r="J2746">
        <v>903.522</v>
      </c>
      <c r="K2746">
        <v>551.859</v>
      </c>
      <c r="L2746" t="s">
        <v>80</v>
      </c>
      <c r="M2746">
        <v>1821.29257864924</v>
      </c>
    </row>
    <row r="2747" spans="1:13">
      <c r="A2747" t="s">
        <v>0</v>
      </c>
      <c r="B2747">
        <v>2745</v>
      </c>
      <c r="D2747">
        <v>0.13599</v>
      </c>
      <c r="F2747">
        <v>4</v>
      </c>
      <c r="H2747">
        <v>1146.545</v>
      </c>
      <c r="I2747">
        <v>999.234</v>
      </c>
      <c r="J2747">
        <v>999.234</v>
      </c>
      <c r="K2747">
        <v>594.939</v>
      </c>
      <c r="L2747" t="s">
        <v>80</v>
      </c>
      <c r="M2747">
        <v>2115.43366659789</v>
      </c>
    </row>
    <row r="2748" spans="1:13">
      <c r="A2748" t="s">
        <v>0</v>
      </c>
      <c r="B2748">
        <v>2746</v>
      </c>
      <c r="D2748">
        <v>0.13464</v>
      </c>
      <c r="F2748">
        <v>2</v>
      </c>
      <c r="H2748">
        <v>892.179</v>
      </c>
      <c r="I2748">
        <v>585.758</v>
      </c>
      <c r="J2748">
        <v>585.758</v>
      </c>
      <c r="K2748">
        <v>586.443</v>
      </c>
      <c r="L2748" t="s">
        <v>80</v>
      </c>
      <c r="M2748">
        <v>1527.72467665349</v>
      </c>
    </row>
    <row r="2749" spans="1:13">
      <c r="A2749" t="s">
        <v>0</v>
      </c>
      <c r="B2749">
        <v>2747</v>
      </c>
      <c r="D2749">
        <v>0.13664</v>
      </c>
      <c r="F2749">
        <v>2</v>
      </c>
      <c r="H2749">
        <v>880.79</v>
      </c>
      <c r="I2749">
        <v>578.101</v>
      </c>
      <c r="J2749">
        <v>578.101</v>
      </c>
      <c r="K2749">
        <v>582.793</v>
      </c>
      <c r="L2749" t="s">
        <v>80</v>
      </c>
      <c r="M2749">
        <v>1509.37805590665</v>
      </c>
    </row>
    <row r="2750" spans="1:13">
      <c r="A2750" t="s">
        <v>0</v>
      </c>
      <c r="B2750">
        <v>2748</v>
      </c>
      <c r="D2750">
        <v>0.13782</v>
      </c>
      <c r="F2750">
        <v>4</v>
      </c>
      <c r="H2750">
        <v>869.4</v>
      </c>
      <c r="I2750">
        <v>574.273</v>
      </c>
      <c r="J2750">
        <v>574.273</v>
      </c>
      <c r="K2750">
        <v>581.207</v>
      </c>
      <c r="L2750" t="s">
        <v>80</v>
      </c>
      <c r="M2750">
        <v>1521.51027107503</v>
      </c>
    </row>
    <row r="2751" spans="1:13">
      <c r="A2751" t="s">
        <v>0</v>
      </c>
      <c r="B2751">
        <v>2749</v>
      </c>
      <c r="D2751">
        <v>0.13621</v>
      </c>
      <c r="F2751">
        <v>2</v>
      </c>
      <c r="H2751">
        <v>876.9930000000001</v>
      </c>
      <c r="I2751">
        <v>581.9299999999999</v>
      </c>
      <c r="J2751">
        <v>581.9299999999999</v>
      </c>
      <c r="K2751">
        <v>590.474</v>
      </c>
      <c r="L2751" t="s">
        <v>80</v>
      </c>
      <c r="M2751">
        <v>1516.64355787619</v>
      </c>
    </row>
    <row r="2752" spans="1:13">
      <c r="A2752" t="s">
        <v>0</v>
      </c>
      <c r="B2752">
        <v>2750</v>
      </c>
      <c r="D2752">
        <v>0.13661</v>
      </c>
      <c r="F2752">
        <v>2</v>
      </c>
      <c r="H2752">
        <v>945.33</v>
      </c>
      <c r="I2752">
        <v>792.496</v>
      </c>
      <c r="J2752">
        <v>792.496</v>
      </c>
      <c r="K2752">
        <v>591.005</v>
      </c>
      <c r="L2752" t="s">
        <v>80</v>
      </c>
      <c r="M2752">
        <v>1823.76535266405</v>
      </c>
    </row>
    <row r="2753" spans="1:13">
      <c r="A2753" t="s">
        <v>0</v>
      </c>
      <c r="B2753">
        <v>2751</v>
      </c>
      <c r="D2753">
        <v>0.19396</v>
      </c>
      <c r="F2753">
        <v>4</v>
      </c>
      <c r="H2753">
        <v>1063.022</v>
      </c>
      <c r="I2753">
        <v>857.58</v>
      </c>
      <c r="J2753">
        <v>857.58</v>
      </c>
      <c r="K2753">
        <v>510.204</v>
      </c>
      <c r="L2753" t="s">
        <v>80</v>
      </c>
      <c r="M2753">
        <v>1804.28390870379</v>
      </c>
    </row>
    <row r="2754" spans="1:13">
      <c r="A2754" t="s">
        <v>0</v>
      </c>
      <c r="B2754">
        <v>2752</v>
      </c>
      <c r="D2754">
        <v>0.13231</v>
      </c>
      <c r="F2754">
        <v>3</v>
      </c>
      <c r="H2754">
        <v>1123.766</v>
      </c>
      <c r="I2754">
        <v>922.665</v>
      </c>
      <c r="J2754">
        <v>922.665</v>
      </c>
      <c r="K2754">
        <v>565.302</v>
      </c>
      <c r="L2754" t="s">
        <v>80</v>
      </c>
      <c r="M2754">
        <v>2019.00643602562</v>
      </c>
    </row>
    <row r="2755" spans="1:13">
      <c r="A2755" t="s">
        <v>0</v>
      </c>
      <c r="B2755">
        <v>2753</v>
      </c>
      <c r="D2755">
        <v>0.13608</v>
      </c>
      <c r="F2755">
        <v>3</v>
      </c>
      <c r="H2755">
        <v>1150.342</v>
      </c>
      <c r="I2755">
        <v>949.4640000000001</v>
      </c>
      <c r="J2755">
        <v>949.4640000000001</v>
      </c>
      <c r="K2755">
        <v>588.463</v>
      </c>
      <c r="L2755" t="s">
        <v>80</v>
      </c>
      <c r="M2755">
        <v>2045.70509943869</v>
      </c>
    </row>
    <row r="2756" spans="1:13">
      <c r="A2756" t="s">
        <v>0</v>
      </c>
      <c r="B2756">
        <v>2754</v>
      </c>
      <c r="D2756">
        <v>0.14278</v>
      </c>
      <c r="F2756">
        <v>2</v>
      </c>
      <c r="H2756">
        <v>1157.935</v>
      </c>
      <c r="I2756">
        <v>953.293</v>
      </c>
      <c r="J2756">
        <v>953.293</v>
      </c>
      <c r="K2756">
        <v>584.837</v>
      </c>
      <c r="L2756" t="s">
        <v>80</v>
      </c>
      <c r="M2756">
        <v>2030.98197535394</v>
      </c>
    </row>
    <row r="2757" spans="1:13">
      <c r="A2757" t="s">
        <v>0</v>
      </c>
      <c r="B2757">
        <v>2755</v>
      </c>
      <c r="D2757">
        <v>0.14575</v>
      </c>
      <c r="F2757">
        <v>3</v>
      </c>
      <c r="H2757">
        <v>1176.917</v>
      </c>
      <c r="I2757">
        <v>968.606</v>
      </c>
      <c r="J2757">
        <v>968.606</v>
      </c>
      <c r="K2757">
        <v>533.412</v>
      </c>
      <c r="L2757" t="s">
        <v>80</v>
      </c>
      <c r="M2757">
        <v>2048.35477619934</v>
      </c>
    </row>
    <row r="2758" spans="1:13">
      <c r="A2758" t="s">
        <v>0</v>
      </c>
      <c r="B2758">
        <v>2756</v>
      </c>
      <c r="D2758">
        <v>0.13898</v>
      </c>
      <c r="F2758">
        <v>3</v>
      </c>
      <c r="H2758">
        <v>1203.493</v>
      </c>
      <c r="I2758">
        <v>1010.72</v>
      </c>
      <c r="J2758">
        <v>1010.72</v>
      </c>
      <c r="K2758">
        <v>577.25</v>
      </c>
      <c r="L2758" t="s">
        <v>80</v>
      </c>
      <c r="M2758">
        <v>2121.09956490957</v>
      </c>
    </row>
    <row r="2759" spans="1:13">
      <c r="A2759" t="s">
        <v>0</v>
      </c>
      <c r="B2759">
        <v>2757</v>
      </c>
      <c r="D2759">
        <v>0.13604</v>
      </c>
      <c r="F2759">
        <v>3</v>
      </c>
      <c r="H2759">
        <v>1222.475</v>
      </c>
      <c r="I2759">
        <v>1018.377</v>
      </c>
      <c r="J2759">
        <v>1018.377</v>
      </c>
      <c r="K2759">
        <v>589.5890000000001</v>
      </c>
      <c r="L2759" t="s">
        <v>80</v>
      </c>
      <c r="M2759">
        <v>2138.65969588459</v>
      </c>
    </row>
    <row r="2760" spans="1:13">
      <c r="A2760" t="s">
        <v>0</v>
      </c>
      <c r="B2760">
        <v>2758</v>
      </c>
      <c r="D2760">
        <v>0.13716</v>
      </c>
      <c r="F2760">
        <v>2</v>
      </c>
      <c r="H2760">
        <v>1127.563</v>
      </c>
      <c r="I2760">
        <v>639.357</v>
      </c>
      <c r="J2760">
        <v>639.357</v>
      </c>
      <c r="K2760">
        <v>589.523</v>
      </c>
      <c r="L2760" t="s">
        <v>80</v>
      </c>
      <c r="M2760">
        <v>1599.80911688691</v>
      </c>
    </row>
    <row r="2761" spans="1:13">
      <c r="A2761" t="s">
        <v>0</v>
      </c>
      <c r="B2761">
        <v>2759</v>
      </c>
      <c r="D2761">
        <v>0.15895</v>
      </c>
      <c r="F2761">
        <v>4</v>
      </c>
      <c r="H2761">
        <v>1233.865</v>
      </c>
      <c r="I2761">
        <v>1014.548</v>
      </c>
      <c r="J2761">
        <v>1014.548</v>
      </c>
      <c r="K2761">
        <v>585.74</v>
      </c>
      <c r="L2761" t="s">
        <v>80</v>
      </c>
      <c r="M2761">
        <v>2083.91071168688</v>
      </c>
    </row>
    <row r="2762" spans="1:13">
      <c r="A2762" t="s">
        <v>0</v>
      </c>
      <c r="B2762">
        <v>2760</v>
      </c>
      <c r="D2762">
        <v>0.12653</v>
      </c>
      <c r="F2762">
        <v>2</v>
      </c>
      <c r="H2762">
        <v>1131.359</v>
      </c>
      <c r="I2762">
        <v>903.522</v>
      </c>
      <c r="J2762">
        <v>903.522</v>
      </c>
      <c r="K2762">
        <v>589.74</v>
      </c>
      <c r="L2762" t="s">
        <v>80</v>
      </c>
      <c r="M2762">
        <v>2008.50283234787</v>
      </c>
    </row>
    <row r="2763" spans="1:13">
      <c r="A2763" t="s">
        <v>0</v>
      </c>
      <c r="B2763">
        <v>2761</v>
      </c>
      <c r="D2763">
        <v>0.11148</v>
      </c>
      <c r="F2763">
        <v>4</v>
      </c>
      <c r="H2763">
        <v>1044.039</v>
      </c>
      <c r="I2763">
        <v>811.639</v>
      </c>
      <c r="J2763">
        <v>811.639</v>
      </c>
      <c r="K2763">
        <v>588.794</v>
      </c>
      <c r="L2763" t="s">
        <v>80</v>
      </c>
      <c r="M2763">
        <v>1927.26609189507</v>
      </c>
    </row>
    <row r="2764" spans="1:13">
      <c r="A2764" t="s">
        <v>0</v>
      </c>
      <c r="B2764">
        <v>2762</v>
      </c>
      <c r="D2764">
        <v>0.16242</v>
      </c>
      <c r="F2764">
        <v>2</v>
      </c>
      <c r="H2764">
        <v>911.162</v>
      </c>
      <c r="I2764">
        <v>558.9589999999999</v>
      </c>
      <c r="J2764">
        <v>558.9589999999999</v>
      </c>
      <c r="K2764">
        <v>564.4349999999999</v>
      </c>
      <c r="L2764" t="s">
        <v>80</v>
      </c>
      <c r="M2764">
        <v>1397.47272574697</v>
      </c>
    </row>
    <row r="2765" spans="1:13">
      <c r="A2765" t="s">
        <v>0</v>
      </c>
      <c r="B2765">
        <v>2763</v>
      </c>
      <c r="D2765">
        <v>0.15994</v>
      </c>
      <c r="F2765">
        <v>2</v>
      </c>
      <c r="H2765">
        <v>945.33</v>
      </c>
      <c r="I2765">
        <v>558.9589999999999</v>
      </c>
      <c r="J2765">
        <v>558.9589999999999</v>
      </c>
      <c r="K2765">
        <v>559.08</v>
      </c>
      <c r="L2765" t="s">
        <v>80</v>
      </c>
      <c r="M2765">
        <v>1405.02493182891</v>
      </c>
    </row>
    <row r="2766" spans="1:13">
      <c r="A2766" t="s">
        <v>0</v>
      </c>
      <c r="B2766">
        <v>2764</v>
      </c>
      <c r="D2766">
        <v>0.15878</v>
      </c>
      <c r="F2766">
        <v>3</v>
      </c>
      <c r="H2766">
        <v>1218.679</v>
      </c>
      <c r="I2766">
        <v>980.092</v>
      </c>
      <c r="J2766">
        <v>980.092</v>
      </c>
      <c r="K2766">
        <v>545.71</v>
      </c>
      <c r="L2766" t="s">
        <v>80</v>
      </c>
      <c r="M2766">
        <v>2035.24910156023</v>
      </c>
    </row>
    <row r="2767" spans="1:13">
      <c r="A2767" t="s">
        <v>0</v>
      </c>
      <c r="B2767">
        <v>2765</v>
      </c>
      <c r="D2767">
        <v>0.11153</v>
      </c>
      <c r="F2767">
        <v>4</v>
      </c>
      <c r="H2767">
        <v>1161.731</v>
      </c>
      <c r="I2767">
        <v>907.351</v>
      </c>
      <c r="J2767">
        <v>907.351</v>
      </c>
      <c r="K2767">
        <v>597.372</v>
      </c>
      <c r="L2767" t="s">
        <v>80</v>
      </c>
      <c r="M2767">
        <v>2058.93926769152</v>
      </c>
    </row>
    <row r="2768" spans="1:13">
      <c r="A2768" t="s">
        <v>0</v>
      </c>
      <c r="B2768">
        <v>2766</v>
      </c>
      <c r="D2768">
        <v>0.1231</v>
      </c>
      <c r="F2768">
        <v>3</v>
      </c>
      <c r="H2768">
        <v>1047.836</v>
      </c>
      <c r="I2768">
        <v>807.8099999999999</v>
      </c>
      <c r="J2768">
        <v>807.8099999999999</v>
      </c>
      <c r="K2768">
        <v>592.362</v>
      </c>
      <c r="L2768" t="s">
        <v>80</v>
      </c>
      <c r="M2768">
        <v>1887.13398635443</v>
      </c>
    </row>
    <row r="2769" spans="1:13">
      <c r="A2769" t="s">
        <v>0</v>
      </c>
      <c r="B2769">
        <v>2767</v>
      </c>
      <c r="D2769">
        <v>0.16383</v>
      </c>
      <c r="F2769">
        <v>3</v>
      </c>
      <c r="H2769">
        <v>968.109</v>
      </c>
      <c r="I2769">
        <v>585.758</v>
      </c>
      <c r="J2769">
        <v>585.758</v>
      </c>
      <c r="K2769">
        <v>588.342</v>
      </c>
      <c r="L2769" t="s">
        <v>80</v>
      </c>
      <c r="M2769">
        <v>1459.70440171841</v>
      </c>
    </row>
    <row r="2770" spans="1:13">
      <c r="A2770" t="s">
        <v>0</v>
      </c>
      <c r="B2770">
        <v>2768</v>
      </c>
      <c r="D2770">
        <v>0.17759</v>
      </c>
      <c r="F2770">
        <v>6</v>
      </c>
      <c r="H2770">
        <v>922.551</v>
      </c>
      <c r="I2770">
        <v>601.072</v>
      </c>
      <c r="J2770">
        <v>601.072</v>
      </c>
      <c r="K2770">
        <v>593.135</v>
      </c>
      <c r="L2770" t="s">
        <v>80</v>
      </c>
      <c r="M2770">
        <v>1477.92174044313</v>
      </c>
    </row>
    <row r="2771" spans="1:13">
      <c r="A2771" t="s">
        <v>0</v>
      </c>
      <c r="B2771">
        <v>2769</v>
      </c>
      <c r="D2771">
        <v>0.1587</v>
      </c>
      <c r="F2771">
        <v>3</v>
      </c>
      <c r="H2771">
        <v>1180.714</v>
      </c>
      <c r="I2771">
        <v>1010.72</v>
      </c>
      <c r="J2771">
        <v>1010.72</v>
      </c>
      <c r="K2771">
        <v>579.537</v>
      </c>
      <c r="L2771" t="s">
        <v>80</v>
      </c>
      <c r="M2771">
        <v>2076.60828665094</v>
      </c>
    </row>
    <row r="2772" spans="1:13">
      <c r="A2772" t="s">
        <v>0</v>
      </c>
      <c r="B2772">
        <v>2770</v>
      </c>
      <c r="D2772">
        <v>0.15117</v>
      </c>
      <c r="F2772">
        <v>3</v>
      </c>
      <c r="H2772">
        <v>1154.138</v>
      </c>
      <c r="I2772">
        <v>976.263</v>
      </c>
      <c r="J2772">
        <v>976.263</v>
      </c>
      <c r="K2772">
        <v>592.521</v>
      </c>
      <c r="L2772" t="s">
        <v>80</v>
      </c>
      <c r="M2772">
        <v>2046.446300963</v>
      </c>
    </row>
    <row r="2773" spans="1:13">
      <c r="A2773" t="s">
        <v>0</v>
      </c>
      <c r="B2773">
        <v>2771</v>
      </c>
      <c r="D2773">
        <v>0.13277</v>
      </c>
      <c r="F2773">
        <v>3</v>
      </c>
      <c r="H2773">
        <v>1066.818</v>
      </c>
      <c r="I2773">
        <v>876.723</v>
      </c>
      <c r="J2773">
        <v>876.723</v>
      </c>
      <c r="K2773">
        <v>588.515</v>
      </c>
      <c r="L2773" t="s">
        <v>80</v>
      </c>
      <c r="M2773">
        <v>1955.421531395</v>
      </c>
    </row>
    <row r="2774" spans="1:13">
      <c r="A2774" t="s">
        <v>0</v>
      </c>
      <c r="B2774">
        <v>2772</v>
      </c>
      <c r="D2774">
        <v>0.10894</v>
      </c>
      <c r="F2774">
        <v>3</v>
      </c>
      <c r="H2774">
        <v>1063.022</v>
      </c>
      <c r="I2774">
        <v>846.095</v>
      </c>
      <c r="J2774">
        <v>846.095</v>
      </c>
      <c r="K2774">
        <v>596.569</v>
      </c>
      <c r="L2774" t="s">
        <v>80</v>
      </c>
      <c r="M2774">
        <v>1982.39721102949</v>
      </c>
    </row>
    <row r="2775" spans="1:13">
      <c r="A2775" t="s">
        <v>0</v>
      </c>
      <c r="B2775">
        <v>2773</v>
      </c>
      <c r="D2775">
        <v>0.15873</v>
      </c>
      <c r="F2775">
        <v>2</v>
      </c>
      <c r="H2775">
        <v>911.162</v>
      </c>
      <c r="I2775">
        <v>712.098</v>
      </c>
      <c r="J2775">
        <v>712.098</v>
      </c>
      <c r="K2775">
        <v>587.62</v>
      </c>
      <c r="L2775" t="s">
        <v>80</v>
      </c>
      <c r="M2775">
        <v>1641.68295288804</v>
      </c>
    </row>
    <row r="2776" spans="1:13">
      <c r="A2776" t="s">
        <v>0</v>
      </c>
      <c r="B2776">
        <v>2774</v>
      </c>
      <c r="D2776">
        <v>0.15904</v>
      </c>
      <c r="F2776">
        <v>2</v>
      </c>
      <c r="H2776">
        <v>888.383</v>
      </c>
      <c r="I2776">
        <v>578.101</v>
      </c>
      <c r="J2776">
        <v>578.101</v>
      </c>
      <c r="K2776">
        <v>585.852</v>
      </c>
      <c r="L2776" t="s">
        <v>80</v>
      </c>
      <c r="M2776">
        <v>1437.53527646952</v>
      </c>
    </row>
    <row r="2777" spans="1:13">
      <c r="A2777" t="s">
        <v>0</v>
      </c>
      <c r="B2777">
        <v>2775</v>
      </c>
      <c r="D2777">
        <v>0.15559</v>
      </c>
      <c r="F2777">
        <v>2</v>
      </c>
      <c r="H2777">
        <v>1032.65</v>
      </c>
      <c r="I2777">
        <v>612.557</v>
      </c>
      <c r="J2777">
        <v>612.557</v>
      </c>
      <c r="K2777">
        <v>594.148</v>
      </c>
      <c r="L2777" t="s">
        <v>80</v>
      </c>
      <c r="M2777">
        <v>1501.06347701413</v>
      </c>
    </row>
    <row r="2778" spans="1:13">
      <c r="A2778" t="s">
        <v>0</v>
      </c>
      <c r="B2778">
        <v>2776</v>
      </c>
      <c r="D2778">
        <v>0.15007</v>
      </c>
      <c r="F2778">
        <v>4</v>
      </c>
      <c r="H2778">
        <v>1192.103</v>
      </c>
      <c r="I2778">
        <v>991.577</v>
      </c>
      <c r="J2778">
        <v>991.577</v>
      </c>
      <c r="K2778">
        <v>585.307</v>
      </c>
      <c r="L2778" t="s">
        <v>80</v>
      </c>
      <c r="M2778">
        <v>2071.95933076515</v>
      </c>
    </row>
    <row r="2779" spans="1:13">
      <c r="A2779" t="s">
        <v>0</v>
      </c>
      <c r="B2779">
        <v>2777</v>
      </c>
      <c r="D2779">
        <v>0.10939</v>
      </c>
      <c r="F2779">
        <v>3</v>
      </c>
      <c r="H2779">
        <v>1135.156</v>
      </c>
      <c r="I2779">
        <v>907.351</v>
      </c>
      <c r="J2779">
        <v>907.351</v>
      </c>
      <c r="K2779">
        <v>593.128</v>
      </c>
      <c r="L2779" t="s">
        <v>80</v>
      </c>
      <c r="M2779">
        <v>2064.58756560693</v>
      </c>
    </row>
    <row r="2780" spans="1:13">
      <c r="A2780" t="s">
        <v>0</v>
      </c>
      <c r="B2780">
        <v>2778</v>
      </c>
      <c r="D2780">
        <v>0.12231</v>
      </c>
      <c r="F2780">
        <v>7</v>
      </c>
      <c r="H2780">
        <v>1116.173</v>
      </c>
      <c r="I2780">
        <v>846.095</v>
      </c>
      <c r="J2780">
        <v>846.095</v>
      </c>
      <c r="K2780">
        <v>599.653</v>
      </c>
      <c r="L2780" t="s">
        <v>80</v>
      </c>
      <c r="M2780">
        <v>1956.20732377609</v>
      </c>
    </row>
    <row r="2781" spans="1:13">
      <c r="A2781" t="s">
        <v>0</v>
      </c>
      <c r="B2781">
        <v>2779</v>
      </c>
      <c r="D2781">
        <v>0.15998</v>
      </c>
      <c r="F2781">
        <v>2</v>
      </c>
      <c r="H2781">
        <v>933.941</v>
      </c>
      <c r="I2781">
        <v>604.9</v>
      </c>
      <c r="J2781">
        <v>604.9</v>
      </c>
      <c r="K2781">
        <v>607.511</v>
      </c>
      <c r="L2781" t="s">
        <v>80</v>
      </c>
      <c r="M2781">
        <v>1475.94746921819</v>
      </c>
    </row>
    <row r="2782" spans="1:13">
      <c r="A2782" t="s">
        <v>0</v>
      </c>
      <c r="B2782">
        <v>2780</v>
      </c>
      <c r="D2782">
        <v>0.16289</v>
      </c>
      <c r="F2782">
        <v>3</v>
      </c>
      <c r="H2782">
        <v>1268.033</v>
      </c>
      <c r="I2782">
        <v>1060.49</v>
      </c>
      <c r="J2782">
        <v>1060.49</v>
      </c>
      <c r="K2782">
        <v>621.432</v>
      </c>
      <c r="L2782" t="s">
        <v>80</v>
      </c>
      <c r="M2782">
        <v>2134.67053775007</v>
      </c>
    </row>
    <row r="2783" spans="1:13">
      <c r="A2783" t="s">
        <v>0</v>
      </c>
      <c r="B2783">
        <v>2781</v>
      </c>
      <c r="D2783">
        <v>0.12594</v>
      </c>
      <c r="F2783">
        <v>2</v>
      </c>
      <c r="H2783">
        <v>1203.493</v>
      </c>
      <c r="I2783">
        <v>960.949</v>
      </c>
      <c r="J2783">
        <v>960.949</v>
      </c>
      <c r="K2783">
        <v>604.952</v>
      </c>
      <c r="L2783" t="s">
        <v>80</v>
      </c>
      <c r="M2783">
        <v>2088.44511313358</v>
      </c>
    </row>
    <row r="2784" spans="1:13">
      <c r="A2784" t="s">
        <v>0</v>
      </c>
      <c r="B2784">
        <v>2782</v>
      </c>
      <c r="D2784">
        <v>0.10792</v>
      </c>
      <c r="F2784">
        <v>3</v>
      </c>
      <c r="H2784">
        <v>1082.005</v>
      </c>
      <c r="I2784">
        <v>819.295</v>
      </c>
      <c r="J2784">
        <v>819.295</v>
      </c>
      <c r="K2784">
        <v>589.528</v>
      </c>
      <c r="L2784" t="s">
        <v>80</v>
      </c>
      <c r="M2784">
        <v>1948.9726196717</v>
      </c>
    </row>
    <row r="2785" spans="1:13">
      <c r="A2785" t="s">
        <v>0</v>
      </c>
      <c r="B2785">
        <v>2783</v>
      </c>
      <c r="D2785">
        <v>0.15724</v>
      </c>
      <c r="F2785">
        <v>2</v>
      </c>
      <c r="H2785">
        <v>937.737</v>
      </c>
      <c r="I2785">
        <v>581.9299999999999</v>
      </c>
      <c r="J2785">
        <v>581.9299999999999</v>
      </c>
      <c r="K2785">
        <v>586.77</v>
      </c>
      <c r="L2785" t="s">
        <v>80</v>
      </c>
      <c r="M2785">
        <v>1448.90116070511</v>
      </c>
    </row>
    <row r="2786" spans="1:13">
      <c r="A2786" t="s">
        <v>0</v>
      </c>
      <c r="B2786">
        <v>2784</v>
      </c>
      <c r="D2786">
        <v>0.15743</v>
      </c>
      <c r="F2786">
        <v>3</v>
      </c>
      <c r="H2786">
        <v>945.33</v>
      </c>
      <c r="I2786">
        <v>581.9299999999999</v>
      </c>
      <c r="J2786">
        <v>581.9299999999999</v>
      </c>
      <c r="K2786">
        <v>583.751</v>
      </c>
      <c r="L2786" t="s">
        <v>80</v>
      </c>
      <c r="M2786">
        <v>1471.85926406593</v>
      </c>
    </row>
    <row r="2787" spans="1:13">
      <c r="A2787" t="s">
        <v>0</v>
      </c>
      <c r="B2787">
        <v>2785</v>
      </c>
      <c r="D2787">
        <v>0.16139</v>
      </c>
      <c r="F2787">
        <v>5</v>
      </c>
      <c r="H2787">
        <v>1245.254</v>
      </c>
      <c r="I2787">
        <v>865.237</v>
      </c>
      <c r="J2787">
        <v>865.237</v>
      </c>
      <c r="K2787">
        <v>563.687</v>
      </c>
      <c r="L2787" t="s">
        <v>80</v>
      </c>
      <c r="M2787">
        <v>1878.94867898624</v>
      </c>
    </row>
    <row r="2788" spans="1:13">
      <c r="A2788" t="s">
        <v>0</v>
      </c>
      <c r="B2788">
        <v>2786</v>
      </c>
      <c r="D2788">
        <v>0.1454</v>
      </c>
      <c r="F2788">
        <v>1</v>
      </c>
      <c r="H2788">
        <v>1199.696</v>
      </c>
      <c r="I2788">
        <v>930.322</v>
      </c>
      <c r="J2788">
        <v>930.322</v>
      </c>
      <c r="K2788">
        <v>551.472</v>
      </c>
      <c r="L2788" t="s">
        <v>80</v>
      </c>
      <c r="M2788">
        <v>1972.37276549267</v>
      </c>
    </row>
    <row r="2789" spans="1:13">
      <c r="A2789" t="s">
        <v>0</v>
      </c>
      <c r="B2789">
        <v>2787</v>
      </c>
      <c r="D2789">
        <v>0.12006</v>
      </c>
      <c r="F2789">
        <v>4</v>
      </c>
      <c r="H2789">
        <v>1176.917</v>
      </c>
      <c r="I2789">
        <v>888.208</v>
      </c>
      <c r="J2789">
        <v>888.208</v>
      </c>
      <c r="K2789">
        <v>552.263</v>
      </c>
      <c r="L2789" t="s">
        <v>80</v>
      </c>
      <c r="M2789">
        <v>2006.91954246419</v>
      </c>
    </row>
    <row r="2790" spans="1:13">
      <c r="A2790" t="s">
        <v>0</v>
      </c>
      <c r="B2790">
        <v>2788</v>
      </c>
      <c r="D2790">
        <v>0.11924</v>
      </c>
      <c r="F2790">
        <v>2</v>
      </c>
      <c r="H2790">
        <v>1112.377</v>
      </c>
      <c r="I2790">
        <v>807.8099999999999</v>
      </c>
      <c r="J2790">
        <v>807.8099999999999</v>
      </c>
      <c r="K2790">
        <v>550.881</v>
      </c>
      <c r="L2790" t="s">
        <v>80</v>
      </c>
      <c r="M2790">
        <v>1898.86540855669</v>
      </c>
    </row>
    <row r="2791" spans="1:13">
      <c r="A2791" t="s">
        <v>0</v>
      </c>
      <c r="B2791">
        <v>2789</v>
      </c>
      <c r="D2791">
        <v>0.15756</v>
      </c>
      <c r="F2791">
        <v>3</v>
      </c>
      <c r="H2791">
        <v>994.6849999999999</v>
      </c>
      <c r="I2791">
        <v>773.354</v>
      </c>
      <c r="J2791">
        <v>773.354</v>
      </c>
      <c r="K2791">
        <v>548.926</v>
      </c>
      <c r="L2791" t="s">
        <v>80</v>
      </c>
      <c r="M2791">
        <v>1753.28996569201</v>
      </c>
    </row>
    <row r="2792" spans="1:13">
      <c r="A2792" t="s">
        <v>0</v>
      </c>
      <c r="B2792">
        <v>2790</v>
      </c>
      <c r="D2792">
        <v>0.15898</v>
      </c>
      <c r="F2792">
        <v>2</v>
      </c>
      <c r="H2792">
        <v>918.755</v>
      </c>
      <c r="I2792">
        <v>547.473</v>
      </c>
      <c r="J2792">
        <v>547.473</v>
      </c>
      <c r="K2792">
        <v>552.264</v>
      </c>
      <c r="L2792" t="s">
        <v>80</v>
      </c>
      <c r="M2792">
        <v>1389.99222844654</v>
      </c>
    </row>
    <row r="2793" spans="1:13">
      <c r="A2793" t="s">
        <v>0</v>
      </c>
      <c r="B2793">
        <v>2791</v>
      </c>
      <c r="D2793">
        <v>0.15977</v>
      </c>
      <c r="F2793">
        <v>3</v>
      </c>
      <c r="H2793">
        <v>1218.679</v>
      </c>
      <c r="I2793">
        <v>846.095</v>
      </c>
      <c r="J2793">
        <v>846.095</v>
      </c>
      <c r="K2793">
        <v>555.369</v>
      </c>
      <c r="L2793" t="s">
        <v>80</v>
      </c>
      <c r="M2793">
        <v>1850.11937890548</v>
      </c>
    </row>
    <row r="2794" spans="1:13">
      <c r="A2794" t="s">
        <v>0</v>
      </c>
      <c r="B2794">
        <v>2792</v>
      </c>
      <c r="D2794">
        <v>0.13816</v>
      </c>
      <c r="F2794">
        <v>4</v>
      </c>
      <c r="H2794">
        <v>1165.528</v>
      </c>
      <c r="I2794">
        <v>895.865</v>
      </c>
      <c r="J2794">
        <v>895.865</v>
      </c>
      <c r="K2794">
        <v>572.867</v>
      </c>
      <c r="L2794" t="s">
        <v>80</v>
      </c>
      <c r="M2794">
        <v>1969.52666583323</v>
      </c>
    </row>
    <row r="2795" spans="1:13">
      <c r="A2795" t="s">
        <v>0</v>
      </c>
      <c r="B2795">
        <v>2793</v>
      </c>
      <c r="D2795">
        <v>0.09503</v>
      </c>
      <c r="F2795">
        <v>1</v>
      </c>
      <c r="H2795">
        <v>1127.563</v>
      </c>
      <c r="I2795">
        <v>861.409</v>
      </c>
      <c r="J2795">
        <v>861.409</v>
      </c>
      <c r="K2795">
        <v>566.419</v>
      </c>
      <c r="L2795" t="s">
        <v>80</v>
      </c>
      <c r="M2795">
        <v>2067.31827506954</v>
      </c>
    </row>
    <row r="2796" spans="1:13">
      <c r="A2796" t="s">
        <v>0</v>
      </c>
      <c r="B2796">
        <v>2794</v>
      </c>
      <c r="D2796">
        <v>0.1672</v>
      </c>
      <c r="F2796">
        <v>4</v>
      </c>
      <c r="H2796">
        <v>1165.528</v>
      </c>
      <c r="I2796">
        <v>888.208</v>
      </c>
      <c r="J2796">
        <v>888.208</v>
      </c>
      <c r="K2796">
        <v>580.6</v>
      </c>
      <c r="L2796" t="s">
        <v>80</v>
      </c>
      <c r="M2796">
        <v>1895.68050057181</v>
      </c>
    </row>
    <row r="2797" spans="1:13">
      <c r="A2797" t="s">
        <v>0</v>
      </c>
      <c r="B2797">
        <v>2795</v>
      </c>
      <c r="D2797">
        <v>0.11919</v>
      </c>
      <c r="F2797">
        <v>3</v>
      </c>
      <c r="H2797">
        <v>1021.26</v>
      </c>
      <c r="I2797">
        <v>792.496</v>
      </c>
      <c r="J2797">
        <v>792.496</v>
      </c>
      <c r="K2797">
        <v>552.88</v>
      </c>
      <c r="L2797" t="s">
        <v>80</v>
      </c>
      <c r="M2797">
        <v>1877.24836235931</v>
      </c>
    </row>
    <row r="2798" spans="1:13">
      <c r="A2798" t="s">
        <v>0</v>
      </c>
      <c r="B2798">
        <v>2796</v>
      </c>
      <c r="D2798">
        <v>0.15863</v>
      </c>
      <c r="F2798">
        <v>2</v>
      </c>
      <c r="H2798">
        <v>949.127</v>
      </c>
      <c r="I2798">
        <v>647.014</v>
      </c>
      <c r="J2798">
        <v>647.014</v>
      </c>
      <c r="K2798">
        <v>556.433</v>
      </c>
      <c r="L2798" t="s">
        <v>80</v>
      </c>
      <c r="M2798">
        <v>1544.3373678618</v>
      </c>
    </row>
    <row r="2799" spans="1:13">
      <c r="A2799" t="s">
        <v>0</v>
      </c>
      <c r="B2799">
        <v>2797</v>
      </c>
      <c r="D2799">
        <v>0.15617</v>
      </c>
      <c r="F2799">
        <v>1</v>
      </c>
      <c r="H2799">
        <v>1135.156</v>
      </c>
      <c r="I2799">
        <v>620.2140000000001</v>
      </c>
      <c r="J2799">
        <v>620.2140000000001</v>
      </c>
      <c r="K2799">
        <v>578.39</v>
      </c>
      <c r="L2799" t="s">
        <v>80</v>
      </c>
      <c r="M2799">
        <v>1483.7629946362</v>
      </c>
    </row>
    <row r="2800" spans="1:13">
      <c r="A2800" t="s">
        <v>0</v>
      </c>
      <c r="B2800">
        <v>2798</v>
      </c>
      <c r="D2800">
        <v>0.15139</v>
      </c>
      <c r="F2800">
        <v>2</v>
      </c>
      <c r="H2800">
        <v>956.72</v>
      </c>
      <c r="I2800">
        <v>715.927</v>
      </c>
      <c r="J2800">
        <v>715.927</v>
      </c>
      <c r="K2800">
        <v>575.221</v>
      </c>
      <c r="L2800" t="s">
        <v>80</v>
      </c>
      <c r="M2800">
        <v>1668.9580782786</v>
      </c>
    </row>
    <row r="2801" spans="1:13">
      <c r="A2801" t="s">
        <v>0</v>
      </c>
      <c r="B2801">
        <v>2799</v>
      </c>
      <c r="D2801">
        <v>0.12768</v>
      </c>
      <c r="F2801">
        <v>2</v>
      </c>
      <c r="H2801">
        <v>1169.324</v>
      </c>
      <c r="I2801">
        <v>888.208</v>
      </c>
      <c r="J2801">
        <v>888.208</v>
      </c>
      <c r="K2801">
        <v>559.607</v>
      </c>
      <c r="L2801" t="s">
        <v>80</v>
      </c>
      <c r="M2801">
        <v>1984.11689306085</v>
      </c>
    </row>
    <row r="2802" spans="1:13">
      <c r="A2802" t="s">
        <v>0</v>
      </c>
      <c r="B2802">
        <v>2800</v>
      </c>
      <c r="D2802">
        <v>0.13296</v>
      </c>
      <c r="F2802">
        <v>2</v>
      </c>
      <c r="H2802">
        <v>1100.987</v>
      </c>
      <c r="I2802">
        <v>800.153</v>
      </c>
      <c r="J2802">
        <v>800.153</v>
      </c>
      <c r="K2802">
        <v>546.088</v>
      </c>
      <c r="L2802" t="s">
        <v>80</v>
      </c>
      <c r="M2802">
        <v>1845.62754164007</v>
      </c>
    </row>
    <row r="2803" spans="1:13">
      <c r="A2803" t="s">
        <v>0</v>
      </c>
      <c r="B2803">
        <v>2801</v>
      </c>
      <c r="D2803">
        <v>0.13998</v>
      </c>
      <c r="F2803">
        <v>2</v>
      </c>
      <c r="H2803">
        <v>1028.854</v>
      </c>
      <c r="I2803">
        <v>769.525</v>
      </c>
      <c r="J2803">
        <v>769.525</v>
      </c>
      <c r="K2803">
        <v>524.99</v>
      </c>
      <c r="L2803" t="s">
        <v>80</v>
      </c>
      <c r="M2803">
        <v>1780.8867794587</v>
      </c>
    </row>
    <row r="2804" spans="1:13">
      <c r="A2804" t="s">
        <v>0</v>
      </c>
      <c r="B2804">
        <v>2802</v>
      </c>
      <c r="D2804">
        <v>0.16086</v>
      </c>
      <c r="F2804">
        <v>2</v>
      </c>
      <c r="H2804">
        <v>888.383</v>
      </c>
      <c r="I2804">
        <v>524.502</v>
      </c>
      <c r="J2804">
        <v>524.502</v>
      </c>
      <c r="K2804">
        <v>531.601</v>
      </c>
      <c r="L2804" t="s">
        <v>80</v>
      </c>
      <c r="M2804">
        <v>1347.83811051907</v>
      </c>
    </row>
    <row r="2805" spans="1:13">
      <c r="A2805" t="s">
        <v>0</v>
      </c>
      <c r="B2805">
        <v>2803</v>
      </c>
      <c r="D2805">
        <v>0.16035</v>
      </c>
      <c r="F2805">
        <v>4</v>
      </c>
      <c r="H2805">
        <v>914.958</v>
      </c>
      <c r="I2805">
        <v>524.502</v>
      </c>
      <c r="J2805">
        <v>524.502</v>
      </c>
      <c r="K2805">
        <v>529.256</v>
      </c>
      <c r="L2805" t="s">
        <v>80</v>
      </c>
      <c r="M2805">
        <v>1391.24093187032</v>
      </c>
    </row>
    <row r="2806" spans="1:13">
      <c r="A2806" t="s">
        <v>0</v>
      </c>
      <c r="B2806">
        <v>2804</v>
      </c>
      <c r="D2806">
        <v>0.15704</v>
      </c>
      <c r="F2806">
        <v>3</v>
      </c>
      <c r="H2806">
        <v>1218.679</v>
      </c>
      <c r="I2806">
        <v>941.807</v>
      </c>
      <c r="J2806">
        <v>941.807</v>
      </c>
      <c r="K2806">
        <v>519.3630000000001</v>
      </c>
      <c r="L2806" t="s">
        <v>80</v>
      </c>
      <c r="M2806">
        <v>1987.20272442051</v>
      </c>
    </row>
    <row r="2807" spans="1:13">
      <c r="A2807" t="s">
        <v>0</v>
      </c>
      <c r="B2807">
        <v>2805</v>
      </c>
      <c r="D2807">
        <v>0.1492</v>
      </c>
      <c r="F2807">
        <v>4</v>
      </c>
      <c r="H2807">
        <v>1154.138</v>
      </c>
      <c r="I2807">
        <v>861.409</v>
      </c>
      <c r="J2807">
        <v>861.409</v>
      </c>
      <c r="K2807">
        <v>533.376</v>
      </c>
      <c r="L2807" t="s">
        <v>80</v>
      </c>
      <c r="M2807">
        <v>1896.7101255186</v>
      </c>
    </row>
    <row r="2808" spans="1:13">
      <c r="A2808" t="s">
        <v>0</v>
      </c>
      <c r="B2808">
        <v>2806</v>
      </c>
      <c r="D2808">
        <v>0.13591</v>
      </c>
      <c r="F2808">
        <v>3</v>
      </c>
      <c r="H2808">
        <v>1063.022</v>
      </c>
      <c r="I2808">
        <v>761.8680000000001</v>
      </c>
      <c r="J2808">
        <v>761.8680000000001</v>
      </c>
      <c r="K2808">
        <v>530.144</v>
      </c>
      <c r="L2808" t="s">
        <v>80</v>
      </c>
      <c r="M2808">
        <v>1789.71818412307</v>
      </c>
    </row>
    <row r="2809" spans="1:13">
      <c r="A2809" t="s">
        <v>0</v>
      </c>
      <c r="B2809">
        <v>2807</v>
      </c>
      <c r="D2809">
        <v>0.13312</v>
      </c>
      <c r="F2809">
        <v>3</v>
      </c>
      <c r="H2809">
        <v>1154.138</v>
      </c>
      <c r="I2809">
        <v>849.923</v>
      </c>
      <c r="J2809">
        <v>849.923</v>
      </c>
      <c r="K2809">
        <v>518.4450000000001</v>
      </c>
      <c r="L2809" t="s">
        <v>80</v>
      </c>
      <c r="M2809">
        <v>1917.99375612746</v>
      </c>
    </row>
    <row r="2810" spans="1:13">
      <c r="A2810" t="s">
        <v>0</v>
      </c>
      <c r="B2810">
        <v>2808</v>
      </c>
      <c r="D2810">
        <v>0.11134</v>
      </c>
      <c r="F2810">
        <v>2</v>
      </c>
      <c r="H2810">
        <v>1135.156</v>
      </c>
      <c r="I2810">
        <v>800.153</v>
      </c>
      <c r="J2810">
        <v>800.153</v>
      </c>
      <c r="K2810">
        <v>517.918</v>
      </c>
      <c r="L2810" t="s">
        <v>80</v>
      </c>
      <c r="M2810">
        <v>1914.08201901012</v>
      </c>
    </row>
    <row r="2811" spans="1:13">
      <c r="A2811" t="s">
        <v>0</v>
      </c>
      <c r="B2811">
        <v>2809</v>
      </c>
      <c r="D2811">
        <v>0.15898</v>
      </c>
      <c r="F2811">
        <v>3</v>
      </c>
      <c r="H2811">
        <v>975.702</v>
      </c>
      <c r="I2811">
        <v>727.412</v>
      </c>
      <c r="J2811">
        <v>727.412</v>
      </c>
      <c r="K2811">
        <v>517.72</v>
      </c>
      <c r="L2811" t="s">
        <v>80</v>
      </c>
      <c r="M2811">
        <v>1684.39179759339</v>
      </c>
    </row>
    <row r="2812" spans="1:13">
      <c r="A2812" t="s">
        <v>0</v>
      </c>
      <c r="B2812">
        <v>2810</v>
      </c>
      <c r="D2812">
        <v>0.1567</v>
      </c>
      <c r="F2812">
        <v>3</v>
      </c>
      <c r="H2812">
        <v>922.551</v>
      </c>
      <c r="I2812">
        <v>543.645</v>
      </c>
      <c r="J2812">
        <v>543.645</v>
      </c>
      <c r="K2812">
        <v>548.87</v>
      </c>
      <c r="L2812" t="s">
        <v>80</v>
      </c>
      <c r="M2812">
        <v>1414.41567653858</v>
      </c>
    </row>
    <row r="2813" spans="1:13">
      <c r="A2813" t="s">
        <v>0</v>
      </c>
      <c r="B2813">
        <v>2811</v>
      </c>
      <c r="D2813">
        <v>0.15903</v>
      </c>
      <c r="F2813">
        <v>3</v>
      </c>
      <c r="H2813">
        <v>1233.865</v>
      </c>
      <c r="I2813">
        <v>991.577</v>
      </c>
      <c r="J2813">
        <v>991.577</v>
      </c>
      <c r="K2813">
        <v>568.357</v>
      </c>
      <c r="L2813" t="s">
        <v>80</v>
      </c>
      <c r="M2813">
        <v>2050.1864715565</v>
      </c>
    </row>
    <row r="2814" spans="1:13">
      <c r="A2814" t="s">
        <v>0</v>
      </c>
      <c r="B2814">
        <v>2812</v>
      </c>
      <c r="D2814">
        <v>0.10506</v>
      </c>
      <c r="F2814">
        <v>2</v>
      </c>
      <c r="H2814">
        <v>1176.917</v>
      </c>
      <c r="I2814">
        <v>895.865</v>
      </c>
      <c r="J2814">
        <v>895.865</v>
      </c>
      <c r="K2814">
        <v>558.833</v>
      </c>
      <c r="L2814" t="s">
        <v>80</v>
      </c>
      <c r="M2814">
        <v>2066.77710515882</v>
      </c>
    </row>
    <row r="2815" spans="1:13">
      <c r="A2815" t="s">
        <v>0</v>
      </c>
      <c r="B2815">
        <v>2813</v>
      </c>
      <c r="D2815">
        <v>0.12922</v>
      </c>
      <c r="F2815">
        <v>2</v>
      </c>
      <c r="H2815">
        <v>1040.243</v>
      </c>
      <c r="I2815">
        <v>792.496</v>
      </c>
      <c r="J2815">
        <v>792.496</v>
      </c>
      <c r="K2815">
        <v>568.268</v>
      </c>
      <c r="L2815" t="s">
        <v>80</v>
      </c>
      <c r="M2815">
        <v>1846.28461583907</v>
      </c>
    </row>
    <row r="2816" spans="1:13">
      <c r="A2816" t="s">
        <v>0</v>
      </c>
      <c r="B2816">
        <v>2814</v>
      </c>
      <c r="D2816">
        <v>0.15895</v>
      </c>
      <c r="F2816">
        <v>2</v>
      </c>
      <c r="H2816">
        <v>964.313</v>
      </c>
      <c r="I2816">
        <v>566.616</v>
      </c>
      <c r="J2816">
        <v>566.616</v>
      </c>
      <c r="K2816">
        <v>564.1799999999999</v>
      </c>
      <c r="L2816" t="s">
        <v>80</v>
      </c>
      <c r="M2816">
        <v>1420.01390564576</v>
      </c>
    </row>
    <row r="2817" spans="1:13">
      <c r="A2817" t="s">
        <v>0</v>
      </c>
      <c r="B2817">
        <v>2815</v>
      </c>
      <c r="D2817">
        <v>0.15559</v>
      </c>
      <c r="F2817">
        <v>2</v>
      </c>
      <c r="H2817">
        <v>1249.051</v>
      </c>
      <c r="I2817">
        <v>991.577</v>
      </c>
      <c r="J2817">
        <v>991.577</v>
      </c>
      <c r="K2817">
        <v>565.727</v>
      </c>
      <c r="L2817" t="s">
        <v>80</v>
      </c>
      <c r="M2817">
        <v>2049.76125080845</v>
      </c>
    </row>
    <row r="2818" spans="1:13">
      <c r="A2818" t="s">
        <v>0</v>
      </c>
      <c r="B2818">
        <v>2816</v>
      </c>
      <c r="D2818">
        <v>0.13368</v>
      </c>
      <c r="F2818">
        <v>4</v>
      </c>
      <c r="H2818">
        <v>1188.307</v>
      </c>
      <c r="I2818">
        <v>911.179</v>
      </c>
      <c r="J2818">
        <v>911.179</v>
      </c>
      <c r="K2818">
        <v>570.04</v>
      </c>
      <c r="L2818" t="s">
        <v>80</v>
      </c>
      <c r="M2818">
        <v>2001.55962785025</v>
      </c>
    </row>
    <row r="2819" spans="1:13">
      <c r="A2819" t="s">
        <v>0</v>
      </c>
      <c r="B2819">
        <v>2817</v>
      </c>
      <c r="D2819">
        <v>0.10523</v>
      </c>
      <c r="F2819">
        <v>3</v>
      </c>
      <c r="H2819">
        <v>1093.394</v>
      </c>
      <c r="I2819">
        <v>807.8099999999999</v>
      </c>
      <c r="J2819">
        <v>807.8099999999999</v>
      </c>
      <c r="K2819">
        <v>566.684</v>
      </c>
      <c r="L2819" t="s">
        <v>80</v>
      </c>
      <c r="M2819">
        <v>1942.1835190031</v>
      </c>
    </row>
    <row r="2820" spans="1:13">
      <c r="A2820" t="s">
        <v>0</v>
      </c>
      <c r="B2820">
        <v>2818</v>
      </c>
      <c r="D2820">
        <v>0.15836</v>
      </c>
      <c r="F2820">
        <v>2</v>
      </c>
      <c r="H2820">
        <v>926.348</v>
      </c>
      <c r="I2820">
        <v>558.9589999999999</v>
      </c>
      <c r="J2820">
        <v>558.9589999999999</v>
      </c>
      <c r="K2820">
        <v>558.997</v>
      </c>
      <c r="L2820" t="s">
        <v>80</v>
      </c>
      <c r="M2820">
        <v>1409.8645908731</v>
      </c>
    </row>
    <row r="2821" spans="1:13">
      <c r="A2821" t="s">
        <v>0</v>
      </c>
      <c r="B2821">
        <v>2819</v>
      </c>
      <c r="D2821">
        <v>0.15998</v>
      </c>
      <c r="F2821">
        <v>2</v>
      </c>
      <c r="H2821">
        <v>1100.987</v>
      </c>
      <c r="I2821">
        <v>620.2140000000001</v>
      </c>
      <c r="J2821">
        <v>620.2140000000001</v>
      </c>
      <c r="K2821">
        <v>566.886</v>
      </c>
      <c r="L2821" t="s">
        <v>80</v>
      </c>
      <c r="M2821">
        <v>1499.42935489878</v>
      </c>
    </row>
    <row r="2822" spans="1:13">
      <c r="A2822" t="s">
        <v>0</v>
      </c>
      <c r="B2822">
        <v>2820</v>
      </c>
      <c r="D2822">
        <v>0.14469</v>
      </c>
      <c r="F2822">
        <v>1</v>
      </c>
      <c r="H2822">
        <v>1199.696</v>
      </c>
      <c r="I2822">
        <v>922.665</v>
      </c>
      <c r="J2822">
        <v>922.665</v>
      </c>
      <c r="K2822">
        <v>557.463</v>
      </c>
      <c r="L2822" t="s">
        <v>80</v>
      </c>
      <c r="M2822">
        <v>1963.87600929017</v>
      </c>
    </row>
    <row r="2823" spans="1:13">
      <c r="A2823" t="s">
        <v>0</v>
      </c>
      <c r="B2823">
        <v>2821</v>
      </c>
      <c r="D2823">
        <v>0.09457</v>
      </c>
      <c r="F2823">
        <v>4</v>
      </c>
      <c r="H2823">
        <v>1116.173</v>
      </c>
      <c r="I2823">
        <v>830.7809999999999</v>
      </c>
      <c r="J2823">
        <v>830.7809999999999</v>
      </c>
      <c r="K2823">
        <v>558.404</v>
      </c>
      <c r="L2823" t="s">
        <v>80</v>
      </c>
      <c r="M2823">
        <v>2012.72525088537</v>
      </c>
    </row>
    <row r="2824" spans="1:13">
      <c r="A2824" t="s">
        <v>0</v>
      </c>
      <c r="B2824">
        <v>2822</v>
      </c>
      <c r="D2824">
        <v>0.14967</v>
      </c>
      <c r="F2824">
        <v>1</v>
      </c>
      <c r="H2824">
        <v>956.72</v>
      </c>
      <c r="I2824">
        <v>578.101</v>
      </c>
      <c r="J2824">
        <v>578.101</v>
      </c>
      <c r="K2824">
        <v>585.595</v>
      </c>
      <c r="L2824" t="s">
        <v>80</v>
      </c>
      <c r="M2824">
        <v>1441.02956442569</v>
      </c>
    </row>
    <row r="2825" spans="1:13">
      <c r="A2825" t="s">
        <v>0</v>
      </c>
      <c r="B2825">
        <v>2823</v>
      </c>
      <c r="D2825">
        <v>0.15396</v>
      </c>
      <c r="F2825">
        <v>2</v>
      </c>
      <c r="H2825">
        <v>975.702</v>
      </c>
      <c r="I2825">
        <v>581.9299999999999</v>
      </c>
      <c r="J2825">
        <v>581.9299999999999</v>
      </c>
      <c r="K2825">
        <v>578.186</v>
      </c>
      <c r="L2825" t="s">
        <v>80</v>
      </c>
      <c r="M2825">
        <v>1458.98672985758</v>
      </c>
    </row>
    <row r="2826" spans="1:13">
      <c r="A2826" t="s">
        <v>0</v>
      </c>
      <c r="B2826">
        <v>2824</v>
      </c>
      <c r="D2826">
        <v>0.15073</v>
      </c>
      <c r="F2826">
        <v>2</v>
      </c>
      <c r="H2826">
        <v>1135.156</v>
      </c>
      <c r="I2826">
        <v>616.386</v>
      </c>
      <c r="J2826">
        <v>616.386</v>
      </c>
      <c r="K2826">
        <v>576.726</v>
      </c>
      <c r="L2826" t="s">
        <v>80</v>
      </c>
      <c r="M2826">
        <v>1521.99300810552</v>
      </c>
    </row>
    <row r="2827" spans="1:13">
      <c r="A2827" t="s">
        <v>0</v>
      </c>
      <c r="B2827">
        <v>2825</v>
      </c>
      <c r="D2827">
        <v>0.14825</v>
      </c>
      <c r="F2827">
        <v>3</v>
      </c>
      <c r="H2827">
        <v>1249.051</v>
      </c>
      <c r="I2827">
        <v>960.949</v>
      </c>
      <c r="J2827">
        <v>960.949</v>
      </c>
      <c r="K2827">
        <v>565.549</v>
      </c>
      <c r="L2827" t="s">
        <v>80</v>
      </c>
      <c r="M2827">
        <v>2032.32280797185</v>
      </c>
    </row>
    <row r="2828" spans="1:13">
      <c r="A2828" t="s">
        <v>0</v>
      </c>
      <c r="B2828">
        <v>2826</v>
      </c>
      <c r="D2828">
        <v>0.12103</v>
      </c>
      <c r="F2828">
        <v>2</v>
      </c>
      <c r="H2828">
        <v>1199.696</v>
      </c>
      <c r="I2828">
        <v>892.037</v>
      </c>
      <c r="J2828">
        <v>892.037</v>
      </c>
      <c r="K2828">
        <v>522.404</v>
      </c>
      <c r="L2828" t="s">
        <v>80</v>
      </c>
      <c r="M2828">
        <v>2009.27076724507</v>
      </c>
    </row>
    <row r="2829" spans="1:13">
      <c r="A2829" t="s">
        <v>0</v>
      </c>
      <c r="B2829">
        <v>2827</v>
      </c>
      <c r="D2829">
        <v>0.11576</v>
      </c>
      <c r="F2829">
        <v>3</v>
      </c>
      <c r="H2829">
        <v>1116.173</v>
      </c>
      <c r="I2829">
        <v>803.982</v>
      </c>
      <c r="J2829">
        <v>803.982</v>
      </c>
      <c r="K2829">
        <v>566.287</v>
      </c>
      <c r="L2829" t="s">
        <v>80</v>
      </c>
      <c r="M2829">
        <v>1903.20379579262</v>
      </c>
    </row>
    <row r="2830" spans="1:13">
      <c r="A2830" t="s">
        <v>0</v>
      </c>
      <c r="B2830">
        <v>2828</v>
      </c>
      <c r="D2830">
        <v>0.15293</v>
      </c>
      <c r="F2830">
        <v>2</v>
      </c>
      <c r="H2830">
        <v>952.923</v>
      </c>
      <c r="I2830">
        <v>578.101</v>
      </c>
      <c r="J2830">
        <v>578.101</v>
      </c>
      <c r="K2830">
        <v>583.226</v>
      </c>
      <c r="L2830" t="s">
        <v>80</v>
      </c>
      <c r="M2830">
        <v>1456.30000397848</v>
      </c>
    </row>
    <row r="2831" spans="1:13">
      <c r="A2831" t="s">
        <v>0</v>
      </c>
      <c r="B2831">
        <v>2829</v>
      </c>
      <c r="D2831">
        <v>0.15624</v>
      </c>
      <c r="F2831">
        <v>2</v>
      </c>
      <c r="H2831">
        <v>956.72</v>
      </c>
      <c r="I2831">
        <v>558.9589999999999</v>
      </c>
      <c r="J2831">
        <v>558.9589999999999</v>
      </c>
      <c r="K2831">
        <v>560.504</v>
      </c>
      <c r="L2831" t="s">
        <v>80</v>
      </c>
      <c r="M2831">
        <v>1416.42278169043</v>
      </c>
    </row>
    <row r="2832" spans="1:13">
      <c r="A2832" t="s">
        <v>0</v>
      </c>
      <c r="B2832">
        <v>2830</v>
      </c>
      <c r="D2832">
        <v>0.15687</v>
      </c>
      <c r="F2832">
        <v>4</v>
      </c>
      <c r="H2832">
        <v>1237.661</v>
      </c>
      <c r="I2832">
        <v>765.697</v>
      </c>
      <c r="J2832">
        <v>765.697</v>
      </c>
      <c r="K2832">
        <v>540.626</v>
      </c>
      <c r="L2832" t="s">
        <v>80</v>
      </c>
      <c r="M2832">
        <v>1748.24869112643</v>
      </c>
    </row>
    <row r="2833" spans="1:13">
      <c r="A2833" t="s">
        <v>0</v>
      </c>
      <c r="B2833">
        <v>2831</v>
      </c>
      <c r="D2833">
        <v>0.14401</v>
      </c>
      <c r="F2833">
        <v>7</v>
      </c>
      <c r="H2833">
        <v>1214.882</v>
      </c>
      <c r="I2833">
        <v>937.979</v>
      </c>
      <c r="J2833">
        <v>937.979</v>
      </c>
      <c r="K2833">
        <v>564.032</v>
      </c>
      <c r="L2833" t="s">
        <v>80</v>
      </c>
      <c r="M2833">
        <v>2027.60861057519</v>
      </c>
    </row>
    <row r="2834" spans="1:13">
      <c r="A2834" t="s">
        <v>0</v>
      </c>
      <c r="B2834">
        <v>2832</v>
      </c>
      <c r="D2834">
        <v>0.10183</v>
      </c>
      <c r="F2834">
        <v>2</v>
      </c>
      <c r="H2834">
        <v>1150.342</v>
      </c>
      <c r="I2834">
        <v>849.923</v>
      </c>
      <c r="J2834">
        <v>849.923</v>
      </c>
      <c r="K2834">
        <v>551.667</v>
      </c>
      <c r="L2834" t="s">
        <v>80</v>
      </c>
      <c r="M2834">
        <v>2015.83259068974</v>
      </c>
    </row>
    <row r="2835" spans="1:13">
      <c r="A2835" t="s">
        <v>0</v>
      </c>
      <c r="B2835">
        <v>2833</v>
      </c>
      <c r="D2835">
        <v>0.14535</v>
      </c>
      <c r="F2835">
        <v>3</v>
      </c>
      <c r="H2835">
        <v>1025.057</v>
      </c>
      <c r="I2835">
        <v>781.011</v>
      </c>
      <c r="J2835">
        <v>781.011</v>
      </c>
      <c r="K2835">
        <v>557.672</v>
      </c>
      <c r="L2835" t="s">
        <v>80</v>
      </c>
      <c r="M2835">
        <v>1792.9328071703</v>
      </c>
    </row>
    <row r="2836" spans="1:13">
      <c r="A2836" t="s">
        <v>0</v>
      </c>
      <c r="B2836">
        <v>2834</v>
      </c>
      <c r="D2836">
        <v>0.16262</v>
      </c>
      <c r="F2836">
        <v>3</v>
      </c>
      <c r="H2836">
        <v>907.365</v>
      </c>
      <c r="I2836">
        <v>520.674</v>
      </c>
      <c r="J2836">
        <v>520.674</v>
      </c>
      <c r="K2836">
        <v>522.6950000000001</v>
      </c>
      <c r="L2836" t="s">
        <v>80</v>
      </c>
      <c r="M2836">
        <v>1360.70697214796</v>
      </c>
    </row>
    <row r="2837" spans="1:13">
      <c r="A2837" t="s">
        <v>0</v>
      </c>
      <c r="B2837">
        <v>2835</v>
      </c>
      <c r="D2837">
        <v>0.17189</v>
      </c>
      <c r="F2837">
        <v>2</v>
      </c>
      <c r="H2837">
        <v>1214.882</v>
      </c>
      <c r="I2837">
        <v>953.293</v>
      </c>
      <c r="J2837">
        <v>953.293</v>
      </c>
      <c r="K2837">
        <v>508.937</v>
      </c>
      <c r="L2837" t="s">
        <v>80</v>
      </c>
      <c r="M2837">
        <v>1954.63722522536</v>
      </c>
    </row>
    <row r="2838" spans="1:13">
      <c r="A2838" t="s">
        <v>0</v>
      </c>
      <c r="B2838">
        <v>2836</v>
      </c>
      <c r="D2838">
        <v>0.13218</v>
      </c>
      <c r="F2838">
        <v>3</v>
      </c>
      <c r="H2838">
        <v>1173.121</v>
      </c>
      <c r="I2838">
        <v>899.694</v>
      </c>
      <c r="J2838">
        <v>899.694</v>
      </c>
      <c r="K2838">
        <v>518.335</v>
      </c>
      <c r="L2838" t="s">
        <v>80</v>
      </c>
      <c r="M2838">
        <v>1988.17512183414</v>
      </c>
    </row>
    <row r="2839" spans="1:13">
      <c r="A2839" t="s">
        <v>0</v>
      </c>
      <c r="B2839">
        <v>2837</v>
      </c>
      <c r="D2839">
        <v>0.10862</v>
      </c>
      <c r="F2839">
        <v>2</v>
      </c>
      <c r="H2839">
        <v>1082.005</v>
      </c>
      <c r="I2839">
        <v>784.8390000000001</v>
      </c>
      <c r="J2839">
        <v>784.8390000000001</v>
      </c>
      <c r="K2839">
        <v>562.773</v>
      </c>
      <c r="L2839" t="s">
        <v>80</v>
      </c>
      <c r="M2839">
        <v>1902.19257131724</v>
      </c>
    </row>
    <row r="2840" spans="1:13">
      <c r="A2840" t="s">
        <v>0</v>
      </c>
      <c r="B2840">
        <v>2838</v>
      </c>
      <c r="D2840">
        <v>0.09092</v>
      </c>
      <c r="F2840">
        <v>3</v>
      </c>
      <c r="H2840">
        <v>922.551</v>
      </c>
      <c r="I2840">
        <v>543.645</v>
      </c>
      <c r="J2840">
        <v>543.645</v>
      </c>
      <c r="K2840">
        <v>545.801</v>
      </c>
      <c r="L2840" t="s">
        <v>80</v>
      </c>
      <c r="M2840">
        <v>1624.09421291787</v>
      </c>
    </row>
    <row r="2841" spans="1:13">
      <c r="A2841" t="s">
        <v>0</v>
      </c>
      <c r="B2841">
        <v>2839</v>
      </c>
      <c r="D2841">
        <v>0.15241</v>
      </c>
      <c r="F2841">
        <v>2</v>
      </c>
      <c r="H2841">
        <v>1249.051</v>
      </c>
      <c r="I2841">
        <v>991.577</v>
      </c>
      <c r="J2841">
        <v>991.577</v>
      </c>
      <c r="K2841">
        <v>555.775</v>
      </c>
      <c r="L2841" t="s">
        <v>80</v>
      </c>
      <c r="M2841">
        <v>2058.03318758235</v>
      </c>
    </row>
    <row r="2842" spans="1:13">
      <c r="A2842" t="s">
        <v>0</v>
      </c>
      <c r="B2842">
        <v>2840</v>
      </c>
      <c r="D2842">
        <v>0.14701</v>
      </c>
      <c r="F2842">
        <v>2</v>
      </c>
      <c r="H2842">
        <v>1218.679</v>
      </c>
      <c r="I2842">
        <v>926.4930000000001</v>
      </c>
      <c r="J2842">
        <v>926.4930000000001</v>
      </c>
      <c r="K2842">
        <v>550.196</v>
      </c>
      <c r="L2842" t="s">
        <v>80</v>
      </c>
      <c r="M2842">
        <v>1982.26371148208</v>
      </c>
    </row>
    <row r="2843" spans="1:13">
      <c r="A2843" t="s">
        <v>0</v>
      </c>
      <c r="B2843">
        <v>2841</v>
      </c>
      <c r="D2843">
        <v>0.09304999999999999</v>
      </c>
      <c r="F2843">
        <v>2</v>
      </c>
      <c r="H2843">
        <v>1154.138</v>
      </c>
      <c r="I2843">
        <v>838.438</v>
      </c>
      <c r="J2843">
        <v>838.438</v>
      </c>
      <c r="K2843">
        <v>546.665</v>
      </c>
      <c r="L2843" t="s">
        <v>80</v>
      </c>
      <c r="M2843">
        <v>2034.11061676544</v>
      </c>
    </row>
    <row r="2844" spans="1:13">
      <c r="A2844" t="s">
        <v>0</v>
      </c>
      <c r="B2844">
        <v>2842</v>
      </c>
      <c r="D2844">
        <v>0.16723</v>
      </c>
      <c r="F2844">
        <v>3</v>
      </c>
      <c r="H2844">
        <v>1109.037</v>
      </c>
      <c r="I2844">
        <v>791.091</v>
      </c>
      <c r="J2844">
        <v>791.091</v>
      </c>
      <c r="K2844">
        <v>543.718</v>
      </c>
      <c r="L2844" t="s">
        <v>80</v>
      </c>
      <c r="M2844">
        <v>1756.18746714117</v>
      </c>
    </row>
    <row r="2845" spans="1:13">
      <c r="A2845" t="s">
        <v>0</v>
      </c>
      <c r="B2845">
        <v>2843</v>
      </c>
      <c r="D2845">
        <v>0.16061</v>
      </c>
      <c r="F2845">
        <v>3</v>
      </c>
      <c r="H2845">
        <v>1090.498</v>
      </c>
      <c r="I2845">
        <v>778.453</v>
      </c>
      <c r="J2845">
        <v>778.453</v>
      </c>
      <c r="K2845">
        <v>542.141</v>
      </c>
      <c r="L2845" t="s">
        <v>80</v>
      </c>
      <c r="M2845">
        <v>1753.422585658</v>
      </c>
    </row>
    <row r="2846" spans="1:13">
      <c r="A2846" t="s">
        <v>0</v>
      </c>
      <c r="B2846">
        <v>2844</v>
      </c>
      <c r="D2846">
        <v>0.15362</v>
      </c>
      <c r="F2846">
        <v>3</v>
      </c>
      <c r="H2846">
        <v>1087.002</v>
      </c>
      <c r="I2846">
        <v>750.772</v>
      </c>
      <c r="J2846">
        <v>750.772</v>
      </c>
      <c r="K2846">
        <v>542.327</v>
      </c>
      <c r="L2846" t="s">
        <v>80</v>
      </c>
      <c r="M2846">
        <v>1730.62686605226</v>
      </c>
    </row>
    <row r="2847" spans="1:13">
      <c r="A2847" t="s">
        <v>0</v>
      </c>
      <c r="B2847">
        <v>2845</v>
      </c>
      <c r="D2847">
        <v>0.09417</v>
      </c>
      <c r="F2847">
        <v>1</v>
      </c>
      <c r="H2847">
        <v>1105.774</v>
      </c>
      <c r="I2847">
        <v>775.028</v>
      </c>
      <c r="J2847">
        <v>775.028</v>
      </c>
      <c r="K2847">
        <v>539.668</v>
      </c>
      <c r="L2847" t="s">
        <v>80</v>
      </c>
      <c r="M2847">
        <v>1951.4721250925</v>
      </c>
    </row>
    <row r="2848" spans="1:13">
      <c r="A2848" t="s">
        <v>0</v>
      </c>
      <c r="B2848">
        <v>2846</v>
      </c>
      <c r="D2848">
        <v>0.14571</v>
      </c>
      <c r="F2848">
        <v>2</v>
      </c>
      <c r="H2848">
        <v>1113.299</v>
      </c>
      <c r="I2848">
        <v>802.482</v>
      </c>
      <c r="J2848">
        <v>802.482</v>
      </c>
      <c r="K2848">
        <v>539.023</v>
      </c>
      <c r="L2848" t="s">
        <v>80</v>
      </c>
      <c r="M2848">
        <v>1811.14991276044</v>
      </c>
    </row>
    <row r="2849" spans="1:13">
      <c r="A2849" t="s">
        <v>0</v>
      </c>
      <c r="B2849">
        <v>2847</v>
      </c>
      <c r="D2849">
        <v>0.16074</v>
      </c>
      <c r="F2849">
        <v>3</v>
      </c>
      <c r="H2849">
        <v>1118.249</v>
      </c>
      <c r="I2849">
        <v>797.504</v>
      </c>
      <c r="J2849">
        <v>797.504</v>
      </c>
      <c r="K2849">
        <v>537.458</v>
      </c>
      <c r="L2849" t="s">
        <v>80</v>
      </c>
      <c r="M2849">
        <v>1780.03439761599</v>
      </c>
    </row>
    <row r="2850" spans="1:13">
      <c r="A2850" t="s">
        <v>0</v>
      </c>
      <c r="B2850">
        <v>2848</v>
      </c>
      <c r="D2850">
        <v>0.16077</v>
      </c>
      <c r="F2850">
        <v>3</v>
      </c>
      <c r="H2850">
        <v>1080.06</v>
      </c>
      <c r="I2850">
        <v>752.9880000000001</v>
      </c>
      <c r="J2850">
        <v>752.9880000000001</v>
      </c>
      <c r="K2850">
        <v>532.648</v>
      </c>
      <c r="L2850" t="s">
        <v>80</v>
      </c>
      <c r="M2850">
        <v>1716.808324613</v>
      </c>
    </row>
    <row r="2851" spans="1:13">
      <c r="A2851" t="s">
        <v>0</v>
      </c>
      <c r="B2851">
        <v>2849</v>
      </c>
      <c r="D2851">
        <v>0.12048</v>
      </c>
      <c r="F2851">
        <v>3</v>
      </c>
      <c r="H2851">
        <v>1087.994</v>
      </c>
      <c r="I2851">
        <v>763.519</v>
      </c>
      <c r="J2851">
        <v>763.519</v>
      </c>
      <c r="K2851">
        <v>544.514</v>
      </c>
      <c r="L2851" t="s">
        <v>80</v>
      </c>
      <c r="M2851">
        <v>1833.60088031794</v>
      </c>
    </row>
    <row r="2852" spans="1:13">
      <c r="A2852" t="s">
        <v>0</v>
      </c>
      <c r="B2852">
        <v>2850</v>
      </c>
      <c r="D2852">
        <v>0.11679</v>
      </c>
      <c r="F2852">
        <v>2</v>
      </c>
      <c r="H2852">
        <v>1103.753</v>
      </c>
      <c r="I2852">
        <v>775.521</v>
      </c>
      <c r="J2852">
        <v>775.521</v>
      </c>
      <c r="K2852">
        <v>530.7380000000001</v>
      </c>
      <c r="L2852" t="s">
        <v>80</v>
      </c>
      <c r="M2852">
        <v>1861.83247130142</v>
      </c>
    </row>
    <row r="2853" spans="1:13">
      <c r="A2853" t="s">
        <v>0</v>
      </c>
      <c r="B2853">
        <v>2851</v>
      </c>
      <c r="D2853">
        <v>0.08773</v>
      </c>
      <c r="F2853">
        <v>1</v>
      </c>
      <c r="H2853">
        <v>1109.134</v>
      </c>
      <c r="I2853">
        <v>805.588</v>
      </c>
      <c r="J2853">
        <v>805.588</v>
      </c>
      <c r="K2853">
        <v>568.412</v>
      </c>
      <c r="L2853" t="s">
        <v>80</v>
      </c>
      <c r="M2853">
        <v>2024.72528344299</v>
      </c>
    </row>
    <row r="2854" spans="1:13">
      <c r="A2854" t="s">
        <v>0</v>
      </c>
      <c r="B2854">
        <v>2852</v>
      </c>
      <c r="D2854">
        <v>0.14425</v>
      </c>
      <c r="F2854">
        <v>3</v>
      </c>
      <c r="H2854">
        <v>1105.614</v>
      </c>
      <c r="I2854">
        <v>789.472</v>
      </c>
      <c r="J2854">
        <v>789.472</v>
      </c>
      <c r="K2854">
        <v>554.409</v>
      </c>
      <c r="L2854" t="s">
        <v>80</v>
      </c>
      <c r="M2854">
        <v>1807.36045898061</v>
      </c>
    </row>
    <row r="2855" spans="1:13">
      <c r="A2855" t="s">
        <v>0</v>
      </c>
      <c r="B2855">
        <v>2853</v>
      </c>
      <c r="D2855">
        <v>0.15073</v>
      </c>
      <c r="F2855">
        <v>2</v>
      </c>
      <c r="H2855">
        <v>1103.009</v>
      </c>
      <c r="I2855">
        <v>773.175</v>
      </c>
      <c r="J2855">
        <v>773.175</v>
      </c>
      <c r="K2855">
        <v>553.252</v>
      </c>
      <c r="L2855" t="s">
        <v>80</v>
      </c>
      <c r="M2855">
        <v>1754.4584881088</v>
      </c>
    </row>
    <row r="2856" spans="1:13">
      <c r="A2856" t="s">
        <v>0</v>
      </c>
      <c r="B2856">
        <v>2854</v>
      </c>
      <c r="D2856">
        <v>0.10525</v>
      </c>
      <c r="F2856">
        <v>2</v>
      </c>
      <c r="H2856">
        <v>1104.698</v>
      </c>
      <c r="I2856">
        <v>792.582</v>
      </c>
      <c r="J2856">
        <v>792.582</v>
      </c>
      <c r="K2856">
        <v>548.487</v>
      </c>
      <c r="L2856" t="s">
        <v>80</v>
      </c>
      <c r="M2856">
        <v>1924.73771493029</v>
      </c>
    </row>
    <row r="2857" spans="1:13">
      <c r="A2857" t="s">
        <v>0</v>
      </c>
      <c r="B2857">
        <v>2855</v>
      </c>
      <c r="D2857">
        <v>0.13031</v>
      </c>
      <c r="F2857">
        <v>2</v>
      </c>
      <c r="H2857">
        <v>1146.069</v>
      </c>
      <c r="I2857">
        <v>816.8579999999999</v>
      </c>
      <c r="J2857">
        <v>816.8579999999999</v>
      </c>
      <c r="K2857">
        <v>691.1950000000001</v>
      </c>
      <c r="L2857" t="s">
        <v>80</v>
      </c>
      <c r="M2857">
        <v>1877.21177891198</v>
      </c>
    </row>
    <row r="2858" spans="1:13">
      <c r="A2858" t="s">
        <v>0</v>
      </c>
      <c r="B2858">
        <v>2856</v>
      </c>
      <c r="D2858">
        <v>0.12849</v>
      </c>
      <c r="F2858">
        <v>0</v>
      </c>
      <c r="H2858">
        <v>1286.285</v>
      </c>
      <c r="I2858">
        <v>814.298</v>
      </c>
      <c r="J2858">
        <v>814.298</v>
      </c>
      <c r="K2858">
        <v>658.75</v>
      </c>
      <c r="L2858" t="s">
        <v>80</v>
      </c>
      <c r="M2858">
        <v>1000.95810954732</v>
      </c>
    </row>
    <row r="2859" spans="1:13">
      <c r="A2859" t="s">
        <v>0</v>
      </c>
      <c r="B2859">
        <v>2857</v>
      </c>
      <c r="D2859">
        <v>0.16447</v>
      </c>
      <c r="F2859">
        <v>10</v>
      </c>
      <c r="H2859">
        <v>1073.867</v>
      </c>
      <c r="I2859">
        <v>835.772</v>
      </c>
      <c r="J2859">
        <v>835.772</v>
      </c>
      <c r="K2859">
        <v>791.799</v>
      </c>
      <c r="L2859" t="s">
        <v>80</v>
      </c>
      <c r="M2859">
        <v>1856.16083261392</v>
      </c>
    </row>
    <row r="2860" spans="1:13">
      <c r="A2860" t="s">
        <v>0</v>
      </c>
      <c r="B2860">
        <v>2858</v>
      </c>
      <c r="D2860">
        <v>0.15296</v>
      </c>
      <c r="F2860">
        <v>1</v>
      </c>
      <c r="H2860">
        <v>1082.331</v>
      </c>
      <c r="I2860">
        <v>823.122</v>
      </c>
      <c r="J2860">
        <v>823.122</v>
      </c>
      <c r="K2860">
        <v>653.795</v>
      </c>
      <c r="L2860" t="s">
        <v>80</v>
      </c>
      <c r="M2860">
        <v>1794.53486258349</v>
      </c>
    </row>
    <row r="2861" spans="1:13">
      <c r="A2861" t="s">
        <v>0</v>
      </c>
      <c r="B2861">
        <v>2859</v>
      </c>
      <c r="D2861">
        <v>0.13284</v>
      </c>
      <c r="F2861">
        <v>4</v>
      </c>
      <c r="H2861">
        <v>1088.264</v>
      </c>
      <c r="I2861">
        <v>849.602</v>
      </c>
      <c r="J2861">
        <v>849.602</v>
      </c>
      <c r="K2861">
        <v>654.175</v>
      </c>
      <c r="L2861" t="s">
        <v>80</v>
      </c>
      <c r="M2861">
        <v>1919.38957415031</v>
      </c>
    </row>
    <row r="2862" spans="1:13">
      <c r="A2862" t="s">
        <v>0</v>
      </c>
      <c r="B2862">
        <v>2860</v>
      </c>
      <c r="D2862">
        <v>0.16652</v>
      </c>
      <c r="F2862">
        <v>6</v>
      </c>
      <c r="H2862">
        <v>1037.516</v>
      </c>
      <c r="I2862">
        <v>805.3099999999999</v>
      </c>
      <c r="J2862">
        <v>805.3099999999999</v>
      </c>
      <c r="K2862">
        <v>565.511</v>
      </c>
      <c r="L2862" t="s">
        <v>80</v>
      </c>
      <c r="M2862">
        <v>1789.13541207726</v>
      </c>
    </row>
    <row r="2863" spans="1:13">
      <c r="A2863" t="s">
        <v>0</v>
      </c>
      <c r="B2863">
        <v>2861</v>
      </c>
      <c r="D2863">
        <v>0.18443</v>
      </c>
      <c r="F2863">
        <v>5</v>
      </c>
      <c r="H2863">
        <v>988.325</v>
      </c>
      <c r="I2863">
        <v>773.169</v>
      </c>
      <c r="J2863">
        <v>773.169</v>
      </c>
      <c r="K2863">
        <v>552.946</v>
      </c>
      <c r="L2863" t="s">
        <v>80</v>
      </c>
      <c r="M2863">
        <v>1707.04082646492</v>
      </c>
    </row>
    <row r="2864" spans="1:13">
      <c r="A2864" t="s">
        <v>0</v>
      </c>
      <c r="B2864">
        <v>2862</v>
      </c>
      <c r="D2864">
        <v>0.151</v>
      </c>
      <c r="F2864">
        <v>6</v>
      </c>
      <c r="H2864">
        <v>993.776</v>
      </c>
      <c r="I2864">
        <v>787.772</v>
      </c>
      <c r="J2864">
        <v>787.772</v>
      </c>
      <c r="K2864">
        <v>548.1369999999999</v>
      </c>
      <c r="L2864" t="s">
        <v>80</v>
      </c>
      <c r="M2864">
        <v>1797.32258933643</v>
      </c>
    </row>
    <row r="2865" spans="1:13">
      <c r="A2865" t="s">
        <v>0</v>
      </c>
      <c r="B2865">
        <v>2863</v>
      </c>
      <c r="D2865">
        <v>0.14468</v>
      </c>
      <c r="F2865">
        <v>3</v>
      </c>
      <c r="H2865">
        <v>974.463</v>
      </c>
      <c r="I2865">
        <v>796.607</v>
      </c>
      <c r="J2865">
        <v>796.607</v>
      </c>
      <c r="K2865">
        <v>548.3869999999999</v>
      </c>
      <c r="L2865" t="s">
        <v>80</v>
      </c>
      <c r="M2865">
        <v>1816.22809824606</v>
      </c>
    </row>
    <row r="2866" spans="1:13">
      <c r="A2866" t="s">
        <v>0</v>
      </c>
      <c r="B2866">
        <v>2864</v>
      </c>
      <c r="D2866">
        <v>0.14777</v>
      </c>
      <c r="F2866">
        <v>4</v>
      </c>
      <c r="H2866">
        <v>958.307</v>
      </c>
      <c r="I2866">
        <v>757.27</v>
      </c>
      <c r="J2866">
        <v>757.27</v>
      </c>
      <c r="K2866">
        <v>543.841</v>
      </c>
      <c r="L2866" t="s">
        <v>80</v>
      </c>
      <c r="M2866">
        <v>1756.39021005599</v>
      </c>
    </row>
    <row r="2867" spans="1:13">
      <c r="A2867" t="s">
        <v>0</v>
      </c>
      <c r="B2867">
        <v>2865</v>
      </c>
      <c r="D2867">
        <v>0.15089</v>
      </c>
      <c r="F2867">
        <v>4</v>
      </c>
      <c r="H2867">
        <v>985.051</v>
      </c>
      <c r="I2867">
        <v>791.5359999999999</v>
      </c>
      <c r="J2867">
        <v>791.5359999999999</v>
      </c>
      <c r="K2867">
        <v>550.61</v>
      </c>
      <c r="L2867" t="s">
        <v>80</v>
      </c>
      <c r="M2867">
        <v>1796.87273989324</v>
      </c>
    </row>
    <row r="2868" spans="1:13">
      <c r="A2868" t="s">
        <v>0</v>
      </c>
      <c r="B2868">
        <v>2866</v>
      </c>
      <c r="D2868">
        <v>0.14567</v>
      </c>
      <c r="F2868">
        <v>4</v>
      </c>
      <c r="H2868">
        <v>953.991</v>
      </c>
      <c r="I2868">
        <v>757.003</v>
      </c>
      <c r="J2868">
        <v>757.003</v>
      </c>
      <c r="K2868">
        <v>556.277</v>
      </c>
      <c r="L2868" t="s">
        <v>80</v>
      </c>
      <c r="M2868">
        <v>1760.77634331506</v>
      </c>
    </row>
    <row r="2869" spans="1:13">
      <c r="A2869" t="s">
        <v>0</v>
      </c>
      <c r="B2869">
        <v>2867</v>
      </c>
      <c r="D2869">
        <v>0.13883</v>
      </c>
      <c r="F2869">
        <v>2</v>
      </c>
      <c r="H2869">
        <v>961.186</v>
      </c>
      <c r="I2869">
        <v>788.088</v>
      </c>
      <c r="J2869">
        <v>788.088</v>
      </c>
      <c r="K2869">
        <v>558.571</v>
      </c>
      <c r="L2869" t="s">
        <v>80</v>
      </c>
      <c r="M2869">
        <v>1810.84981898811</v>
      </c>
    </row>
    <row r="2870" spans="1:13">
      <c r="A2870" t="s">
        <v>0</v>
      </c>
      <c r="B2870">
        <v>2868</v>
      </c>
      <c r="D2870">
        <v>0.12126</v>
      </c>
      <c r="F2870">
        <v>1</v>
      </c>
      <c r="H2870">
        <v>969.282</v>
      </c>
      <c r="I2870">
        <v>770.829</v>
      </c>
      <c r="J2870">
        <v>770.829</v>
      </c>
      <c r="K2870">
        <v>549.064</v>
      </c>
      <c r="L2870" t="s">
        <v>80</v>
      </c>
      <c r="M2870">
        <v>1831.19274408801</v>
      </c>
    </row>
    <row r="2871" spans="1:13">
      <c r="A2871" t="s">
        <v>0</v>
      </c>
      <c r="B2871">
        <v>2869</v>
      </c>
      <c r="D2871">
        <v>0.15082</v>
      </c>
      <c r="F2871">
        <v>3</v>
      </c>
      <c r="H2871">
        <v>951.352</v>
      </c>
      <c r="I2871">
        <v>757.37</v>
      </c>
      <c r="J2871">
        <v>757.37</v>
      </c>
      <c r="K2871">
        <v>578.938</v>
      </c>
      <c r="L2871" t="s">
        <v>80</v>
      </c>
      <c r="M2871">
        <v>1746.65656355881</v>
      </c>
    </row>
    <row r="2872" spans="1:13">
      <c r="A2872" t="s">
        <v>0</v>
      </c>
      <c r="B2872">
        <v>2870</v>
      </c>
      <c r="D2872">
        <v>0.14686</v>
      </c>
      <c r="F2872">
        <v>2</v>
      </c>
      <c r="H2872">
        <v>985.475</v>
      </c>
      <c r="I2872">
        <v>796.323</v>
      </c>
      <c r="J2872">
        <v>796.323</v>
      </c>
      <c r="K2872">
        <v>587.899</v>
      </c>
      <c r="L2872" t="s">
        <v>80</v>
      </c>
      <c r="M2872">
        <v>1799.00400841344</v>
      </c>
    </row>
    <row r="2873" spans="1:13">
      <c r="A2873" t="s">
        <v>0</v>
      </c>
      <c r="B2873">
        <v>2871</v>
      </c>
      <c r="D2873">
        <v>0.14572</v>
      </c>
      <c r="F2873">
        <v>10</v>
      </c>
      <c r="H2873">
        <v>984.827</v>
      </c>
      <c r="I2873">
        <v>781.7190000000001</v>
      </c>
      <c r="J2873">
        <v>781.7190000000001</v>
      </c>
      <c r="K2873">
        <v>605.616</v>
      </c>
      <c r="L2873" t="s">
        <v>80</v>
      </c>
      <c r="M2873">
        <v>1821.82767766661</v>
      </c>
    </row>
    <row r="2874" spans="1:13">
      <c r="A2874" t="s">
        <v>0</v>
      </c>
      <c r="B2874">
        <v>2872</v>
      </c>
      <c r="D2874">
        <v>0.1576</v>
      </c>
      <c r="F2874">
        <v>5</v>
      </c>
      <c r="H2874">
        <v>975.421</v>
      </c>
      <c r="I2874">
        <v>778.419</v>
      </c>
      <c r="J2874">
        <v>778.419</v>
      </c>
      <c r="K2874">
        <v>558.014</v>
      </c>
      <c r="L2874" t="s">
        <v>80</v>
      </c>
      <c r="M2874">
        <v>1766.64768279011</v>
      </c>
    </row>
    <row r="2875" spans="1:13">
      <c r="A2875" t="s">
        <v>0</v>
      </c>
      <c r="B2875">
        <v>2873</v>
      </c>
      <c r="D2875">
        <v>0.16206</v>
      </c>
      <c r="F2875">
        <v>5</v>
      </c>
      <c r="H2875">
        <v>953.006</v>
      </c>
      <c r="I2875">
        <v>732.681</v>
      </c>
      <c r="J2875">
        <v>732.681</v>
      </c>
      <c r="K2875">
        <v>547.946</v>
      </c>
      <c r="L2875" t="s">
        <v>80</v>
      </c>
      <c r="M2875">
        <v>1693.53961008842</v>
      </c>
    </row>
    <row r="2876" spans="1:13">
      <c r="A2876" t="s">
        <v>0</v>
      </c>
      <c r="B2876">
        <v>2874</v>
      </c>
      <c r="D2876">
        <v>0.15747</v>
      </c>
      <c r="F2876">
        <v>4</v>
      </c>
      <c r="H2876">
        <v>961.4829999999999</v>
      </c>
      <c r="I2876">
        <v>767.335</v>
      </c>
      <c r="J2876">
        <v>767.335</v>
      </c>
      <c r="K2876">
        <v>547.946</v>
      </c>
      <c r="L2876" t="s">
        <v>80</v>
      </c>
      <c r="M2876">
        <v>1749.25300177566</v>
      </c>
    </row>
    <row r="2877" spans="1:13">
      <c r="A2877" t="s">
        <v>0</v>
      </c>
      <c r="B2877">
        <v>2875</v>
      </c>
      <c r="D2877">
        <v>0.15909</v>
      </c>
      <c r="F2877">
        <v>4</v>
      </c>
      <c r="H2877">
        <v>960.102</v>
      </c>
      <c r="I2877">
        <v>769.737</v>
      </c>
      <c r="J2877">
        <v>769.737</v>
      </c>
      <c r="K2877">
        <v>545.968</v>
      </c>
      <c r="L2877" t="s">
        <v>80</v>
      </c>
      <c r="M2877">
        <v>1749.18879214638</v>
      </c>
    </row>
    <row r="2878" spans="1:13">
      <c r="A2878" t="s">
        <v>0</v>
      </c>
      <c r="B2878">
        <v>2876</v>
      </c>
      <c r="D2878">
        <v>0.14186</v>
      </c>
      <c r="F2878">
        <v>3</v>
      </c>
      <c r="H2878">
        <v>957.54</v>
      </c>
      <c r="I2878">
        <v>778.545</v>
      </c>
      <c r="J2878">
        <v>778.545</v>
      </c>
      <c r="K2878">
        <v>525.971</v>
      </c>
      <c r="L2878" t="s">
        <v>80</v>
      </c>
      <c r="M2878">
        <v>1797.99916765101</v>
      </c>
    </row>
    <row r="2879" spans="1:13">
      <c r="A2879" t="s">
        <v>0</v>
      </c>
      <c r="B2879">
        <v>2877</v>
      </c>
      <c r="D2879">
        <v>0.11799</v>
      </c>
      <c r="F2879">
        <v>4</v>
      </c>
      <c r="H2879">
        <v>967.9400000000001</v>
      </c>
      <c r="I2879">
        <v>766.117</v>
      </c>
      <c r="J2879">
        <v>766.117</v>
      </c>
      <c r="K2879">
        <v>535.8579999999999</v>
      </c>
      <c r="L2879" t="s">
        <v>80</v>
      </c>
      <c r="M2879">
        <v>1844.46702901742</v>
      </c>
    </row>
    <row r="2880" spans="1:13">
      <c r="A2880" t="s">
        <v>0</v>
      </c>
      <c r="B2880">
        <v>2878</v>
      </c>
      <c r="D2880">
        <v>0.14157</v>
      </c>
      <c r="F2880">
        <v>3</v>
      </c>
      <c r="H2880">
        <v>990.79</v>
      </c>
      <c r="I2880">
        <v>772.62</v>
      </c>
      <c r="J2880">
        <v>772.62</v>
      </c>
      <c r="K2880">
        <v>546.301</v>
      </c>
      <c r="L2880" t="s">
        <v>80</v>
      </c>
      <c r="M2880">
        <v>1790.47010776619</v>
      </c>
    </row>
    <row r="2881" spans="1:13">
      <c r="A2881" t="s">
        <v>0</v>
      </c>
      <c r="B2881">
        <v>2879</v>
      </c>
      <c r="D2881">
        <v>0.1618</v>
      </c>
      <c r="F2881">
        <v>4</v>
      </c>
      <c r="H2881">
        <v>979</v>
      </c>
      <c r="I2881">
        <v>791.188</v>
      </c>
      <c r="J2881">
        <v>791.188</v>
      </c>
      <c r="K2881">
        <v>531.1</v>
      </c>
      <c r="L2881" t="s">
        <v>80</v>
      </c>
      <c r="M2881">
        <v>1773.26508370473</v>
      </c>
    </row>
    <row r="2882" spans="1:13">
      <c r="A2882" t="s">
        <v>0</v>
      </c>
      <c r="B2882">
        <v>2880</v>
      </c>
      <c r="D2882">
        <v>0.15463</v>
      </c>
      <c r="F2882">
        <v>1</v>
      </c>
      <c r="H2882">
        <v>951.744</v>
      </c>
      <c r="I2882">
        <v>730.855</v>
      </c>
      <c r="J2882">
        <v>730.855</v>
      </c>
      <c r="K2882">
        <v>550.224</v>
      </c>
      <c r="L2882" t="s">
        <v>80</v>
      </c>
      <c r="M2882">
        <v>1654.6582647185</v>
      </c>
    </row>
    <row r="2883" spans="1:13">
      <c r="A2883" t="s">
        <v>0</v>
      </c>
      <c r="B2883">
        <v>2881</v>
      </c>
      <c r="D2883">
        <v>0.15669</v>
      </c>
      <c r="F2883">
        <v>3</v>
      </c>
      <c r="H2883">
        <v>959.91</v>
      </c>
      <c r="I2883">
        <v>752.2430000000001</v>
      </c>
      <c r="J2883">
        <v>752.2430000000001</v>
      </c>
      <c r="K2883">
        <v>548.133</v>
      </c>
      <c r="L2883" t="s">
        <v>80</v>
      </c>
      <c r="M2883">
        <v>1725.40256898054</v>
      </c>
    </row>
    <row r="2884" spans="1:13">
      <c r="A2884" t="s">
        <v>0</v>
      </c>
      <c r="B2884">
        <v>2882</v>
      </c>
      <c r="D2884">
        <v>0.13305</v>
      </c>
      <c r="F2884">
        <v>2</v>
      </c>
      <c r="H2884">
        <v>983.472</v>
      </c>
      <c r="I2884">
        <v>772.443</v>
      </c>
      <c r="J2884">
        <v>772.443</v>
      </c>
      <c r="K2884">
        <v>550.677</v>
      </c>
      <c r="L2884" t="s">
        <v>80</v>
      </c>
      <c r="M2884">
        <v>1806.08224750644</v>
      </c>
    </row>
    <row r="2885" spans="1:13">
      <c r="A2885" t="s">
        <v>0</v>
      </c>
      <c r="B2885">
        <v>2883</v>
      </c>
      <c r="D2885">
        <v>0.10361</v>
      </c>
      <c r="F2885">
        <v>2</v>
      </c>
      <c r="H2885">
        <v>1005.804</v>
      </c>
      <c r="I2885">
        <v>803.883</v>
      </c>
      <c r="J2885">
        <v>803.883</v>
      </c>
      <c r="K2885">
        <v>542.287</v>
      </c>
      <c r="L2885" t="s">
        <v>80</v>
      </c>
      <c r="M2885">
        <v>1946.20943092915</v>
      </c>
    </row>
    <row r="2886" spans="1:13">
      <c r="A2886" t="s">
        <v>0</v>
      </c>
      <c r="B2886">
        <v>2884</v>
      </c>
      <c r="D2886">
        <v>0.16537</v>
      </c>
      <c r="F2886">
        <v>5</v>
      </c>
      <c r="H2886">
        <v>1023.498</v>
      </c>
      <c r="I2886">
        <v>800.436</v>
      </c>
      <c r="J2886">
        <v>800.436</v>
      </c>
      <c r="K2886">
        <v>515.706</v>
      </c>
      <c r="L2886" t="s">
        <v>80</v>
      </c>
      <c r="M2886">
        <v>1781.28610166727</v>
      </c>
    </row>
    <row r="2887" spans="1:13">
      <c r="A2887" t="s">
        <v>0</v>
      </c>
      <c r="B2887">
        <v>2885</v>
      </c>
      <c r="D2887">
        <v>0.15532</v>
      </c>
      <c r="F2887">
        <v>2</v>
      </c>
      <c r="H2887">
        <v>962.641</v>
      </c>
      <c r="I2887">
        <v>738.0069999999999</v>
      </c>
      <c r="J2887">
        <v>738.0069999999999</v>
      </c>
      <c r="K2887">
        <v>558.506</v>
      </c>
      <c r="L2887" t="s">
        <v>80</v>
      </c>
      <c r="M2887">
        <v>1689.86598239073</v>
      </c>
    </row>
    <row r="2888" spans="1:13">
      <c r="A2888" t="s">
        <v>0</v>
      </c>
      <c r="B2888">
        <v>2886</v>
      </c>
      <c r="D2888">
        <v>0.09877</v>
      </c>
      <c r="F2888">
        <v>3</v>
      </c>
      <c r="H2888">
        <v>988.896</v>
      </c>
      <c r="I2888">
        <v>770.528</v>
      </c>
      <c r="J2888">
        <v>770.528</v>
      </c>
      <c r="K2888">
        <v>566.836</v>
      </c>
      <c r="L2888" t="s">
        <v>80</v>
      </c>
      <c r="M2888">
        <v>1913.53308953884</v>
      </c>
    </row>
    <row r="2889" spans="1:13">
      <c r="A2889" t="s">
        <v>0</v>
      </c>
      <c r="B2889">
        <v>2887</v>
      </c>
      <c r="D2889">
        <v>0.15788</v>
      </c>
      <c r="F2889">
        <v>3</v>
      </c>
      <c r="H2889">
        <v>1050.543</v>
      </c>
      <c r="I2889">
        <v>820.227</v>
      </c>
      <c r="J2889">
        <v>820.227</v>
      </c>
      <c r="K2889">
        <v>551.136</v>
      </c>
      <c r="L2889" t="s">
        <v>80</v>
      </c>
      <c r="M2889">
        <v>1818.36289725485</v>
      </c>
    </row>
    <row r="2890" spans="1:13">
      <c r="A2890" t="s">
        <v>0</v>
      </c>
      <c r="B2890">
        <v>2888</v>
      </c>
      <c r="D2890">
        <v>0.15666</v>
      </c>
      <c r="F2890">
        <v>3</v>
      </c>
      <c r="H2890">
        <v>1011.157</v>
      </c>
      <c r="I2890">
        <v>797.745</v>
      </c>
      <c r="J2890">
        <v>797.745</v>
      </c>
      <c r="K2890">
        <v>566.6130000000001</v>
      </c>
      <c r="L2890" t="s">
        <v>80</v>
      </c>
      <c r="M2890">
        <v>1789.70922775705</v>
      </c>
    </row>
    <row r="2891" spans="1:13">
      <c r="A2891" t="s">
        <v>0</v>
      </c>
      <c r="B2891">
        <v>2889</v>
      </c>
      <c r="D2891">
        <v>0.16091</v>
      </c>
      <c r="F2891">
        <v>3</v>
      </c>
      <c r="H2891">
        <v>984.391</v>
      </c>
      <c r="I2891">
        <v>759.999</v>
      </c>
      <c r="J2891">
        <v>759.999</v>
      </c>
      <c r="K2891">
        <v>548.67</v>
      </c>
      <c r="L2891" t="s">
        <v>80</v>
      </c>
      <c r="M2891">
        <v>1726.49079378364</v>
      </c>
    </row>
    <row r="2892" spans="1:13">
      <c r="A2892" t="s">
        <v>0</v>
      </c>
      <c r="B2892">
        <v>2890</v>
      </c>
      <c r="D2892">
        <v>0.13364</v>
      </c>
      <c r="F2892">
        <v>3</v>
      </c>
      <c r="H2892">
        <v>999.385</v>
      </c>
      <c r="I2892">
        <v>773.4349999999999</v>
      </c>
      <c r="J2892">
        <v>773.4349999999999</v>
      </c>
      <c r="K2892">
        <v>558.278</v>
      </c>
      <c r="L2892" t="s">
        <v>80</v>
      </c>
      <c r="M2892">
        <v>1811.59301615528</v>
      </c>
    </row>
    <row r="2893" spans="1:13">
      <c r="A2893" t="s">
        <v>0</v>
      </c>
      <c r="B2893">
        <v>2891</v>
      </c>
      <c r="D2893">
        <v>0.11168</v>
      </c>
      <c r="F2893">
        <v>2</v>
      </c>
      <c r="H2893">
        <v>1021.709</v>
      </c>
      <c r="I2893">
        <v>796.032</v>
      </c>
      <c r="J2893">
        <v>796.032</v>
      </c>
      <c r="K2893">
        <v>547.456</v>
      </c>
      <c r="L2893" t="s">
        <v>80</v>
      </c>
      <c r="M2893">
        <v>1907.23741028161</v>
      </c>
    </row>
    <row r="2894" spans="1:13">
      <c r="A2894" t="s">
        <v>0</v>
      </c>
      <c r="B2894">
        <v>2892</v>
      </c>
      <c r="D2894">
        <v>0.14236</v>
      </c>
      <c r="F2894">
        <v>3</v>
      </c>
      <c r="H2894">
        <v>1012.456</v>
      </c>
      <c r="I2894">
        <v>790.7190000000001</v>
      </c>
      <c r="J2894">
        <v>790.7190000000001</v>
      </c>
      <c r="K2894">
        <v>537.151</v>
      </c>
      <c r="L2894" t="s">
        <v>80</v>
      </c>
      <c r="M2894">
        <v>1813.67872191756</v>
      </c>
    </row>
    <row r="2895" spans="1:13">
      <c r="A2895" t="s">
        <v>0</v>
      </c>
      <c r="B2895">
        <v>2893</v>
      </c>
      <c r="D2895">
        <v>0.1614</v>
      </c>
      <c r="F2895">
        <v>4</v>
      </c>
      <c r="H2895">
        <v>1006.903</v>
      </c>
      <c r="I2895">
        <v>782.538</v>
      </c>
      <c r="J2895">
        <v>782.538</v>
      </c>
      <c r="K2895">
        <v>541.095</v>
      </c>
      <c r="L2895" t="s">
        <v>80</v>
      </c>
      <c r="M2895">
        <v>1762.12928201028</v>
      </c>
    </row>
    <row r="2896" spans="1:13">
      <c r="A2896" t="s">
        <v>0</v>
      </c>
      <c r="B2896">
        <v>2894</v>
      </c>
      <c r="D2896">
        <v>0.15816</v>
      </c>
      <c r="F2896">
        <v>3</v>
      </c>
      <c r="H2896">
        <v>985.5359999999999</v>
      </c>
      <c r="I2896">
        <v>748.15</v>
      </c>
      <c r="J2896">
        <v>748.15</v>
      </c>
      <c r="K2896">
        <v>545.298</v>
      </c>
      <c r="L2896" t="s">
        <v>80</v>
      </c>
      <c r="M2896">
        <v>1716.08032775376</v>
      </c>
    </row>
    <row r="2897" spans="1:13">
      <c r="A2897" t="s">
        <v>0</v>
      </c>
      <c r="B2897">
        <v>2895</v>
      </c>
      <c r="D2897">
        <v>0.13569</v>
      </c>
      <c r="F2897">
        <v>2</v>
      </c>
      <c r="H2897">
        <v>994.164</v>
      </c>
      <c r="I2897">
        <v>754.2089999999999</v>
      </c>
      <c r="J2897">
        <v>754.2089999999999</v>
      </c>
      <c r="K2897">
        <v>554.413</v>
      </c>
      <c r="L2897" t="s">
        <v>80</v>
      </c>
      <c r="M2897">
        <v>1771.95437886869</v>
      </c>
    </row>
    <row r="2898" spans="1:13">
      <c r="A2898" t="s">
        <v>0</v>
      </c>
      <c r="B2898">
        <v>2896</v>
      </c>
      <c r="D2898">
        <v>0.09801</v>
      </c>
      <c r="F2898">
        <v>2</v>
      </c>
      <c r="H2898">
        <v>1030.503</v>
      </c>
      <c r="I2898">
        <v>800.564</v>
      </c>
      <c r="J2898">
        <v>800.564</v>
      </c>
      <c r="K2898">
        <v>567.268</v>
      </c>
      <c r="L2898" t="s">
        <v>80</v>
      </c>
      <c r="M2898">
        <v>1962.54464987518</v>
      </c>
    </row>
    <row r="2899" spans="1:13">
      <c r="A2899" t="s">
        <v>0</v>
      </c>
      <c r="B2899">
        <v>2897</v>
      </c>
      <c r="D2899">
        <v>0.15831</v>
      </c>
      <c r="F2899">
        <v>2</v>
      </c>
      <c r="H2899">
        <v>1035.925</v>
      </c>
      <c r="I2899">
        <v>800.597</v>
      </c>
      <c r="J2899">
        <v>800.597</v>
      </c>
      <c r="K2899">
        <v>569.24</v>
      </c>
      <c r="L2899" t="s">
        <v>80</v>
      </c>
      <c r="M2899">
        <v>1772.55514347539</v>
      </c>
    </row>
    <row r="2900" spans="1:13">
      <c r="A2900" t="s">
        <v>0</v>
      </c>
      <c r="B2900">
        <v>2898</v>
      </c>
      <c r="D2900">
        <v>0.15696</v>
      </c>
      <c r="F2900">
        <v>4</v>
      </c>
      <c r="H2900">
        <v>1012.427</v>
      </c>
      <c r="I2900">
        <v>795.311</v>
      </c>
      <c r="J2900">
        <v>795.311</v>
      </c>
      <c r="K2900">
        <v>561.183</v>
      </c>
      <c r="L2900" t="s">
        <v>80</v>
      </c>
      <c r="M2900">
        <v>1789.01377993876</v>
      </c>
    </row>
    <row r="2901" spans="1:13">
      <c r="A2901" t="s">
        <v>0</v>
      </c>
      <c r="B2901">
        <v>2899</v>
      </c>
      <c r="D2901">
        <v>0.15241</v>
      </c>
      <c r="F2901">
        <v>4</v>
      </c>
      <c r="H2901">
        <v>1016.575</v>
      </c>
      <c r="I2901">
        <v>754.845</v>
      </c>
      <c r="J2901">
        <v>754.845</v>
      </c>
      <c r="K2901">
        <v>564.338</v>
      </c>
      <c r="L2901" t="s">
        <v>80</v>
      </c>
      <c r="M2901">
        <v>1742.7652693552</v>
      </c>
    </row>
    <row r="2902" spans="1:13">
      <c r="A2902" t="s">
        <v>0</v>
      </c>
      <c r="B2902">
        <v>2900</v>
      </c>
      <c r="D2902">
        <v>0.09407</v>
      </c>
      <c r="F2902">
        <v>0</v>
      </c>
      <c r="H2902">
        <v>1098.926</v>
      </c>
      <c r="I2902">
        <v>891.096</v>
      </c>
      <c r="J2902">
        <v>891.096</v>
      </c>
      <c r="K2902">
        <v>631.454</v>
      </c>
      <c r="L2902" t="s">
        <v>80</v>
      </c>
      <c r="M2902">
        <v>1096.05953650645</v>
      </c>
    </row>
    <row r="2903" spans="1:13">
      <c r="A2903" t="s">
        <v>0</v>
      </c>
      <c r="B2903">
        <v>2901</v>
      </c>
      <c r="D2903">
        <v>0.12919</v>
      </c>
      <c r="F2903">
        <v>6</v>
      </c>
      <c r="H2903">
        <v>1107.864</v>
      </c>
      <c r="I2903">
        <v>968.914</v>
      </c>
      <c r="J2903">
        <v>968.914</v>
      </c>
      <c r="K2903">
        <v>644.849</v>
      </c>
      <c r="L2903" t="s">
        <v>80</v>
      </c>
      <c r="M2903">
        <v>2101.64733206391</v>
      </c>
    </row>
    <row r="2904" spans="1:13">
      <c r="A2904" t="s">
        <v>0</v>
      </c>
      <c r="B2904">
        <v>2902</v>
      </c>
      <c r="D2904">
        <v>0.09508999999999999</v>
      </c>
      <c r="F2904">
        <v>0</v>
      </c>
      <c r="H2904">
        <v>1084.534</v>
      </c>
      <c r="I2904">
        <v>950.8200000000001</v>
      </c>
      <c r="J2904">
        <v>950.8200000000001</v>
      </c>
      <c r="K2904">
        <v>742.545</v>
      </c>
      <c r="L2904" t="s">
        <v>80</v>
      </c>
      <c r="M2904">
        <v>1170.35489976704</v>
      </c>
    </row>
    <row r="2905" spans="1:13">
      <c r="A2905" t="s">
        <v>0</v>
      </c>
      <c r="B2905">
        <v>2903</v>
      </c>
      <c r="D2905">
        <v>0.13284</v>
      </c>
      <c r="F2905">
        <v>4</v>
      </c>
      <c r="H2905">
        <v>1155.694</v>
      </c>
      <c r="I2905">
        <v>984.099</v>
      </c>
      <c r="J2905">
        <v>984.099</v>
      </c>
      <c r="K2905">
        <v>844.716</v>
      </c>
      <c r="L2905" t="s">
        <v>80</v>
      </c>
      <c r="M2905">
        <v>2102.89785158353</v>
      </c>
    </row>
    <row r="2906" spans="1:13">
      <c r="A2906" t="s">
        <v>0</v>
      </c>
      <c r="B2906">
        <v>2904</v>
      </c>
      <c r="D2906">
        <v>0.144</v>
      </c>
      <c r="F2906">
        <v>5</v>
      </c>
      <c r="H2906">
        <v>1136.924</v>
      </c>
      <c r="I2906">
        <v>942.413</v>
      </c>
      <c r="J2906">
        <v>942.413</v>
      </c>
      <c r="K2906">
        <v>564.157</v>
      </c>
      <c r="L2906" t="s">
        <v>80</v>
      </c>
      <c r="M2906">
        <v>2022.845775004</v>
      </c>
    </row>
    <row r="2907" spans="1:13">
      <c r="A2907" t="s">
        <v>0</v>
      </c>
      <c r="B2907">
        <v>2905</v>
      </c>
      <c r="D2907">
        <v>0.16109</v>
      </c>
      <c r="F2907">
        <v>2</v>
      </c>
      <c r="H2907">
        <v>1035.261</v>
      </c>
      <c r="I2907">
        <v>898.621</v>
      </c>
      <c r="J2907">
        <v>898.621</v>
      </c>
      <c r="K2907">
        <v>577.841</v>
      </c>
      <c r="L2907" t="s">
        <v>80</v>
      </c>
      <c r="M2907">
        <v>1905.25997395806</v>
      </c>
    </row>
    <row r="2908" spans="1:13">
      <c r="A2908" t="s">
        <v>0</v>
      </c>
      <c r="B2908">
        <v>2906</v>
      </c>
      <c r="D2908">
        <v>0.16896</v>
      </c>
      <c r="F2908">
        <v>1</v>
      </c>
      <c r="H2908">
        <v>1056.813</v>
      </c>
      <c r="I2908">
        <v>883.465</v>
      </c>
      <c r="J2908">
        <v>883.465</v>
      </c>
      <c r="K2908">
        <v>469.91</v>
      </c>
      <c r="L2908" t="s">
        <v>80</v>
      </c>
      <c r="M2908">
        <v>1833.23958867702</v>
      </c>
    </row>
    <row r="2909" spans="1:13">
      <c r="A2909" t="s">
        <v>0</v>
      </c>
      <c r="B2909">
        <v>2907</v>
      </c>
      <c r="D2909">
        <v>0.12244</v>
      </c>
      <c r="F2909">
        <v>2</v>
      </c>
      <c r="H2909">
        <v>1092.527</v>
      </c>
      <c r="I2909">
        <v>940.6950000000001</v>
      </c>
      <c r="J2909">
        <v>940.6950000000001</v>
      </c>
      <c r="K2909">
        <v>603.338</v>
      </c>
      <c r="L2909" t="s">
        <v>80</v>
      </c>
      <c r="M2909">
        <v>2071.28444327947</v>
      </c>
    </row>
    <row r="2910" spans="1:13">
      <c r="A2910" t="s">
        <v>0</v>
      </c>
      <c r="B2910">
        <v>2908</v>
      </c>
      <c r="D2910">
        <v>0.10421</v>
      </c>
      <c r="F2910">
        <v>3</v>
      </c>
      <c r="H2910">
        <v>1017.463</v>
      </c>
      <c r="I2910">
        <v>859.446</v>
      </c>
      <c r="J2910">
        <v>859.446</v>
      </c>
      <c r="K2910">
        <v>593.62</v>
      </c>
      <c r="L2910" t="s">
        <v>80</v>
      </c>
      <c r="M2910">
        <v>2016.57807939955</v>
      </c>
    </row>
    <row r="2911" spans="1:13">
      <c r="A2911" t="s">
        <v>0</v>
      </c>
      <c r="B2911">
        <v>2909</v>
      </c>
      <c r="D2911">
        <v>0.13923</v>
      </c>
      <c r="F2911">
        <v>2</v>
      </c>
      <c r="H2911">
        <v>1052.095</v>
      </c>
      <c r="I2911">
        <v>868.002</v>
      </c>
      <c r="J2911">
        <v>868.002</v>
      </c>
      <c r="K2911">
        <v>530.255</v>
      </c>
      <c r="L2911" t="s">
        <v>80</v>
      </c>
      <c r="M2911">
        <v>1922.46594680258</v>
      </c>
    </row>
    <row r="2912" spans="1:13">
      <c r="A2912" t="s">
        <v>0</v>
      </c>
      <c r="B2912">
        <v>2910</v>
      </c>
      <c r="D2912">
        <v>0.1143</v>
      </c>
      <c r="F2912">
        <v>2</v>
      </c>
      <c r="H2912">
        <v>1080.186</v>
      </c>
      <c r="I2912">
        <v>901.429</v>
      </c>
      <c r="J2912">
        <v>901.429</v>
      </c>
      <c r="K2912">
        <v>588.856</v>
      </c>
      <c r="L2912" t="s">
        <v>80</v>
      </c>
      <c r="M2912">
        <v>2043.18688914975</v>
      </c>
    </row>
    <row r="2913" spans="1:13">
      <c r="A2913" t="s">
        <v>0</v>
      </c>
      <c r="B2913">
        <v>2911</v>
      </c>
      <c r="D2913">
        <v>0.20844</v>
      </c>
      <c r="F2913">
        <v>2</v>
      </c>
      <c r="H2913">
        <v>1063.415</v>
      </c>
      <c r="I2913">
        <v>929.984</v>
      </c>
      <c r="J2913">
        <v>929.984</v>
      </c>
      <c r="K2913">
        <v>580.283</v>
      </c>
      <c r="L2913" t="s">
        <v>80</v>
      </c>
      <c r="M2913">
        <v>1833.29480780691</v>
      </c>
    </row>
    <row r="2914" spans="1:13">
      <c r="A2914" t="s">
        <v>0</v>
      </c>
      <c r="B2914">
        <v>2912</v>
      </c>
      <c r="D2914">
        <v>0.11382</v>
      </c>
      <c r="F2914">
        <v>2</v>
      </c>
      <c r="H2914">
        <v>1106.135</v>
      </c>
      <c r="I2914">
        <v>957.936</v>
      </c>
      <c r="J2914">
        <v>957.936</v>
      </c>
      <c r="K2914">
        <v>598.925</v>
      </c>
      <c r="L2914" t="s">
        <v>80</v>
      </c>
      <c r="M2914">
        <v>2121.3053791105</v>
      </c>
    </row>
    <row r="2915" spans="1:13">
      <c r="A2915" t="s">
        <v>0</v>
      </c>
      <c r="B2915">
        <v>2913</v>
      </c>
      <c r="D2915">
        <v>0.09569</v>
      </c>
      <c r="F2915">
        <v>2</v>
      </c>
      <c r="H2915">
        <v>1037.118</v>
      </c>
      <c r="I2915">
        <v>864.725</v>
      </c>
      <c r="J2915">
        <v>864.725</v>
      </c>
      <c r="K2915">
        <v>596.903</v>
      </c>
      <c r="L2915" t="s">
        <v>80</v>
      </c>
      <c r="M2915">
        <v>2059.38724644838</v>
      </c>
    </row>
    <row r="2916" spans="1:13">
      <c r="A2916" t="s">
        <v>0</v>
      </c>
      <c r="B2916">
        <v>2914</v>
      </c>
      <c r="D2916">
        <v>0.12814</v>
      </c>
      <c r="F2916">
        <v>3</v>
      </c>
      <c r="H2916">
        <v>1044.742</v>
      </c>
      <c r="I2916">
        <v>857.119</v>
      </c>
      <c r="J2916">
        <v>857.119</v>
      </c>
      <c r="K2916">
        <v>589.0599999999999</v>
      </c>
      <c r="L2916" t="s">
        <v>80</v>
      </c>
      <c r="M2916">
        <v>1940.82596296498</v>
      </c>
    </row>
    <row r="2917" spans="1:13">
      <c r="A2917" t="s">
        <v>0</v>
      </c>
      <c r="B2917">
        <v>2915</v>
      </c>
      <c r="D2917">
        <v>0.18985</v>
      </c>
      <c r="F2917">
        <v>1</v>
      </c>
      <c r="H2917">
        <v>1106.804</v>
      </c>
      <c r="I2917">
        <v>935.508</v>
      </c>
      <c r="J2917">
        <v>935.508</v>
      </c>
      <c r="K2917">
        <v>598.093</v>
      </c>
      <c r="L2917" t="s">
        <v>80</v>
      </c>
      <c r="M2917">
        <v>1851.73781480349</v>
      </c>
    </row>
    <row r="2918" spans="1:13">
      <c r="A2918" t="s">
        <v>0</v>
      </c>
      <c r="B2918">
        <v>2916</v>
      </c>
      <c r="D2918">
        <v>0.14132</v>
      </c>
      <c r="F2918">
        <v>1</v>
      </c>
      <c r="H2918">
        <v>1068.972</v>
      </c>
      <c r="I2918">
        <v>934.592</v>
      </c>
      <c r="J2918">
        <v>934.592</v>
      </c>
      <c r="K2918">
        <v>603.7569999999999</v>
      </c>
      <c r="L2918" t="s">
        <v>80</v>
      </c>
      <c r="M2918">
        <v>1991.83563216804</v>
      </c>
    </row>
    <row r="2919" spans="1:13">
      <c r="A2919" t="s">
        <v>0</v>
      </c>
      <c r="B2919">
        <v>2917</v>
      </c>
      <c r="D2919">
        <v>0.12</v>
      </c>
      <c r="F2919">
        <v>1</v>
      </c>
      <c r="H2919">
        <v>1095.979</v>
      </c>
      <c r="I2919">
        <v>924.799</v>
      </c>
      <c r="J2919">
        <v>924.799</v>
      </c>
      <c r="K2919">
        <v>585.46</v>
      </c>
      <c r="L2919" t="s">
        <v>80</v>
      </c>
      <c r="M2919">
        <v>2053.03346146211</v>
      </c>
    </row>
    <row r="2920" spans="1:13">
      <c r="A2920" t="s">
        <v>0</v>
      </c>
      <c r="B2920">
        <v>2918</v>
      </c>
      <c r="D2920">
        <v>0.11747</v>
      </c>
      <c r="F2920">
        <v>6</v>
      </c>
      <c r="H2920">
        <v>1056.993</v>
      </c>
      <c r="I2920">
        <v>887.849</v>
      </c>
      <c r="J2920">
        <v>887.849</v>
      </c>
      <c r="K2920">
        <v>587.1319999999999</v>
      </c>
      <c r="L2920" t="s">
        <v>80</v>
      </c>
      <c r="M2920">
        <v>2022.76489382926</v>
      </c>
    </row>
    <row r="2921" spans="1:13">
      <c r="A2921" t="s">
        <v>0</v>
      </c>
      <c r="B2921">
        <v>2919</v>
      </c>
      <c r="D2921">
        <v>0.09324</v>
      </c>
      <c r="F2921">
        <v>1</v>
      </c>
      <c r="H2921">
        <v>1098.602</v>
      </c>
      <c r="I2921">
        <v>933.191</v>
      </c>
      <c r="J2921">
        <v>933.191</v>
      </c>
      <c r="K2921">
        <v>697.501</v>
      </c>
      <c r="L2921" t="s">
        <v>80</v>
      </c>
      <c r="M2921">
        <v>2173.6346820872</v>
      </c>
    </row>
    <row r="2922" spans="1:13">
      <c r="A2922" t="s">
        <v>0</v>
      </c>
      <c r="B2922">
        <v>2920</v>
      </c>
      <c r="D2922">
        <v>0.17173</v>
      </c>
      <c r="F2922">
        <v>2</v>
      </c>
      <c r="H2922">
        <v>1102.223</v>
      </c>
      <c r="I2922">
        <v>941.802</v>
      </c>
      <c r="J2922">
        <v>941.802</v>
      </c>
      <c r="K2922">
        <v>736.232</v>
      </c>
      <c r="L2922" t="s">
        <v>80</v>
      </c>
      <c r="M2922">
        <v>1938.79765169808</v>
      </c>
    </row>
    <row r="2923" spans="1:13">
      <c r="A2923" t="s">
        <v>0</v>
      </c>
      <c r="B2923">
        <v>2921</v>
      </c>
      <c r="D2923">
        <v>0.11455</v>
      </c>
      <c r="F2923">
        <v>2</v>
      </c>
      <c r="H2923">
        <v>1165.102</v>
      </c>
      <c r="I2923">
        <v>975.12</v>
      </c>
      <c r="J2923">
        <v>975.12</v>
      </c>
      <c r="K2923">
        <v>647.707</v>
      </c>
      <c r="L2923" t="s">
        <v>80</v>
      </c>
      <c r="M2923">
        <v>2142.14060585008</v>
      </c>
    </row>
    <row r="2924" spans="1:13">
      <c r="A2924" t="s">
        <v>0</v>
      </c>
      <c r="B2924">
        <v>2922</v>
      </c>
      <c r="D2924">
        <v>0.09802</v>
      </c>
      <c r="F2924">
        <v>2</v>
      </c>
      <c r="H2924">
        <v>1058.089</v>
      </c>
      <c r="I2924">
        <v>875.415</v>
      </c>
      <c r="J2924">
        <v>875.415</v>
      </c>
      <c r="K2924">
        <v>672.172</v>
      </c>
      <c r="L2924" t="s">
        <v>80</v>
      </c>
      <c r="M2924">
        <v>2064.88021249012</v>
      </c>
    </row>
    <row r="2925" spans="1:13">
      <c r="A2925" t="s">
        <v>0</v>
      </c>
      <c r="B2925">
        <v>2923</v>
      </c>
      <c r="D2925">
        <v>0.17422</v>
      </c>
      <c r="F2925">
        <v>2</v>
      </c>
      <c r="H2925">
        <v>1161.814</v>
      </c>
      <c r="I2925">
        <v>954.481</v>
      </c>
      <c r="J2925">
        <v>954.481</v>
      </c>
      <c r="K2925">
        <v>628.148</v>
      </c>
      <c r="L2925" t="s">
        <v>80</v>
      </c>
      <c r="M2925">
        <v>1950.45866014489</v>
      </c>
    </row>
    <row r="2926" spans="1:13">
      <c r="A2926" t="s">
        <v>0</v>
      </c>
      <c r="B2926">
        <v>2924</v>
      </c>
      <c r="D2926">
        <v>0.13834</v>
      </c>
      <c r="F2926">
        <v>0</v>
      </c>
      <c r="H2926">
        <v>1143.818</v>
      </c>
      <c r="I2926">
        <v>1013.387</v>
      </c>
      <c r="J2926">
        <v>1013.387</v>
      </c>
      <c r="K2926">
        <v>724.442</v>
      </c>
      <c r="L2926" t="s">
        <v>80</v>
      </c>
      <c r="M2926">
        <v>1248.57244696486</v>
      </c>
    </row>
    <row r="2927" spans="1:13">
      <c r="A2927" t="s">
        <v>0</v>
      </c>
      <c r="B2927">
        <v>2925</v>
      </c>
      <c r="D2927">
        <v>0.12392</v>
      </c>
      <c r="F2927">
        <v>3</v>
      </c>
      <c r="H2927">
        <v>1098.848</v>
      </c>
      <c r="I2927">
        <v>912.211</v>
      </c>
      <c r="J2927">
        <v>912.211</v>
      </c>
      <c r="K2927">
        <v>674.515</v>
      </c>
      <c r="L2927" t="s">
        <v>80</v>
      </c>
      <c r="M2927">
        <v>2027.3481994823</v>
      </c>
    </row>
    <row r="2928" spans="1:13">
      <c r="A2928" t="s">
        <v>0</v>
      </c>
      <c r="B2928">
        <v>2926</v>
      </c>
      <c r="D2928">
        <v>0.14138</v>
      </c>
      <c r="F2928">
        <v>4</v>
      </c>
      <c r="H2928">
        <v>1166.158</v>
      </c>
      <c r="I2928">
        <v>976.182</v>
      </c>
      <c r="J2928">
        <v>976.182</v>
      </c>
      <c r="K2928">
        <v>660.973</v>
      </c>
      <c r="L2928" t="s">
        <v>80</v>
      </c>
      <c r="M2928">
        <v>2071.07640693981</v>
      </c>
    </row>
    <row r="2929" spans="1:13">
      <c r="A2929" t="s">
        <v>0</v>
      </c>
      <c r="B2929">
        <v>2927</v>
      </c>
      <c r="D2929">
        <v>0.12889</v>
      </c>
      <c r="F2929">
        <v>3</v>
      </c>
      <c r="H2929">
        <v>1114.735</v>
      </c>
      <c r="I2929">
        <v>935.061</v>
      </c>
      <c r="J2929">
        <v>935.061</v>
      </c>
      <c r="K2929">
        <v>735.788</v>
      </c>
      <c r="L2929" t="s">
        <v>80</v>
      </c>
      <c r="M2929">
        <v>2044.76975746072</v>
      </c>
    </row>
    <row r="2930" spans="1:13">
      <c r="A2930" t="s">
        <v>0</v>
      </c>
      <c r="B2930">
        <v>2928</v>
      </c>
      <c r="D2930">
        <v>0.14551</v>
      </c>
      <c r="F2930">
        <v>1</v>
      </c>
      <c r="H2930">
        <v>1162.616</v>
      </c>
      <c r="I2930">
        <v>1007.357</v>
      </c>
      <c r="J2930">
        <v>1007.357</v>
      </c>
      <c r="K2930">
        <v>683.934</v>
      </c>
      <c r="L2930" t="s">
        <v>80</v>
      </c>
      <c r="M2930">
        <v>2080.06762894351</v>
      </c>
    </row>
    <row r="2931" spans="1:13">
      <c r="A2931" t="s">
        <v>0</v>
      </c>
      <c r="B2931">
        <v>2929</v>
      </c>
      <c r="D2931">
        <v>0.1227</v>
      </c>
      <c r="F2931">
        <v>2</v>
      </c>
      <c r="H2931">
        <v>1156.413</v>
      </c>
      <c r="I2931">
        <v>1032.222</v>
      </c>
      <c r="J2931">
        <v>1032.222</v>
      </c>
      <c r="K2931">
        <v>683.154</v>
      </c>
      <c r="L2931" t="s">
        <v>80</v>
      </c>
      <c r="M2931">
        <v>2193.9345055327</v>
      </c>
    </row>
    <row r="2932" spans="1:13">
      <c r="A2932" t="s">
        <v>0</v>
      </c>
      <c r="B2932">
        <v>2930</v>
      </c>
      <c r="D2932">
        <v>0.1136</v>
      </c>
      <c r="F2932">
        <v>3</v>
      </c>
      <c r="H2932">
        <v>1147.107</v>
      </c>
      <c r="I2932">
        <v>1026.029</v>
      </c>
      <c r="J2932">
        <v>1026.029</v>
      </c>
      <c r="K2932">
        <v>682.38</v>
      </c>
      <c r="L2932" t="s">
        <v>80</v>
      </c>
      <c r="M2932">
        <v>2211.76399679885</v>
      </c>
    </row>
    <row r="2933" spans="1:13">
      <c r="A2933" t="s">
        <v>0</v>
      </c>
      <c r="B2933">
        <v>2931</v>
      </c>
      <c r="D2933">
        <v>0.155</v>
      </c>
      <c r="F2933">
        <v>2</v>
      </c>
      <c r="H2933">
        <v>1154.547</v>
      </c>
      <c r="I2933">
        <v>1035.357</v>
      </c>
      <c r="J2933">
        <v>1035.357</v>
      </c>
      <c r="K2933">
        <v>689.1799999999999</v>
      </c>
      <c r="L2933" t="s">
        <v>80</v>
      </c>
      <c r="M2933">
        <v>2111.61112055918</v>
      </c>
    </row>
    <row r="2934" spans="1:13">
      <c r="A2934" t="s">
        <v>0</v>
      </c>
      <c r="B2934">
        <v>2932</v>
      </c>
      <c r="D2934">
        <v>0.11593</v>
      </c>
      <c r="F2934">
        <v>3</v>
      </c>
      <c r="H2934">
        <v>1133.549</v>
      </c>
      <c r="I2934">
        <v>981.739</v>
      </c>
      <c r="J2934">
        <v>981.739</v>
      </c>
      <c r="K2934">
        <v>674.505</v>
      </c>
      <c r="L2934" t="s">
        <v>80</v>
      </c>
      <c r="M2934">
        <v>2144.82806307123</v>
      </c>
    </row>
    <row r="2935" spans="1:13">
      <c r="A2935" t="s">
        <v>0</v>
      </c>
      <c r="B2935">
        <v>2933</v>
      </c>
      <c r="D2935">
        <v>0.12007</v>
      </c>
      <c r="F2935">
        <v>2</v>
      </c>
      <c r="H2935">
        <v>1130.35</v>
      </c>
      <c r="I2935">
        <v>994.601</v>
      </c>
      <c r="J2935">
        <v>994.601</v>
      </c>
      <c r="K2935">
        <v>650.587</v>
      </c>
      <c r="L2935" t="s">
        <v>80</v>
      </c>
      <c r="M2935">
        <v>2151.24701182355</v>
      </c>
    </row>
    <row r="2936" spans="1:13">
      <c r="A2936" t="s">
        <v>0</v>
      </c>
      <c r="B2936">
        <v>2934</v>
      </c>
      <c r="D2936">
        <v>0.16409</v>
      </c>
      <c r="F2936">
        <v>6</v>
      </c>
      <c r="H2936">
        <v>1129.184</v>
      </c>
      <c r="I2936">
        <v>928.02</v>
      </c>
      <c r="J2936">
        <v>928.02</v>
      </c>
      <c r="K2936">
        <v>654.153</v>
      </c>
      <c r="L2936" t="s">
        <v>80</v>
      </c>
      <c r="M2936">
        <v>1964.07948788345</v>
      </c>
    </row>
    <row r="2937" spans="1:13">
      <c r="A2937" t="s">
        <v>0</v>
      </c>
      <c r="B2937">
        <v>2935</v>
      </c>
      <c r="D2937">
        <v>0.14351</v>
      </c>
      <c r="F2937">
        <v>0</v>
      </c>
      <c r="H2937">
        <v>1212.03</v>
      </c>
      <c r="I2937">
        <v>1015.277</v>
      </c>
      <c r="J2937">
        <v>1015.277</v>
      </c>
      <c r="K2937">
        <v>635.647</v>
      </c>
      <c r="L2937" t="s">
        <v>80</v>
      </c>
      <c r="M2937">
        <v>1250.96981310542</v>
      </c>
    </row>
    <row r="2938" spans="1:13">
      <c r="A2938" t="s">
        <v>0</v>
      </c>
      <c r="B2938">
        <v>2936</v>
      </c>
      <c r="D2938">
        <v>0.11915</v>
      </c>
      <c r="F2938">
        <v>1</v>
      </c>
      <c r="H2938">
        <v>1124.871</v>
      </c>
      <c r="I2938">
        <v>984.961</v>
      </c>
      <c r="J2938">
        <v>984.961</v>
      </c>
      <c r="K2938">
        <v>660.942</v>
      </c>
      <c r="L2938" t="s">
        <v>80</v>
      </c>
      <c r="M2938">
        <v>2139.17455230025</v>
      </c>
    </row>
    <row r="2939" spans="1:13">
      <c r="A2939" t="s">
        <v>0</v>
      </c>
      <c r="B2939">
        <v>2937</v>
      </c>
      <c r="D2939">
        <v>0.11374</v>
      </c>
      <c r="F2939">
        <v>2</v>
      </c>
      <c r="H2939">
        <v>1110.03</v>
      </c>
      <c r="I2939">
        <v>984.528</v>
      </c>
      <c r="J2939">
        <v>984.528</v>
      </c>
      <c r="K2939">
        <v>677.415</v>
      </c>
      <c r="L2939" t="s">
        <v>80</v>
      </c>
      <c r="M2939">
        <v>2157.39461881139</v>
      </c>
    </row>
    <row r="2940" spans="1:13">
      <c r="A2940" t="s">
        <v>0</v>
      </c>
      <c r="B2940">
        <v>2938</v>
      </c>
      <c r="D2940">
        <v>0.11006</v>
      </c>
      <c r="F2940">
        <v>3</v>
      </c>
      <c r="H2940">
        <v>1122.497</v>
      </c>
      <c r="I2940">
        <v>957.376</v>
      </c>
      <c r="J2940">
        <v>957.376</v>
      </c>
      <c r="K2940">
        <v>667.215</v>
      </c>
      <c r="L2940" t="s">
        <v>80</v>
      </c>
      <c r="M2940">
        <v>2130.35357026372</v>
      </c>
    </row>
    <row r="2941" spans="1:13">
      <c r="A2941" t="s">
        <v>0</v>
      </c>
      <c r="B2941">
        <v>2939</v>
      </c>
      <c r="D2941">
        <v>0.1079</v>
      </c>
      <c r="F2941">
        <v>2</v>
      </c>
      <c r="H2941">
        <v>1163.711</v>
      </c>
      <c r="I2941">
        <v>994.492</v>
      </c>
      <c r="J2941">
        <v>994.492</v>
      </c>
      <c r="K2941">
        <v>586.734</v>
      </c>
      <c r="L2941" t="s">
        <v>80</v>
      </c>
      <c r="M2941">
        <v>2190.08658944328</v>
      </c>
    </row>
    <row r="2942" spans="1:13">
      <c r="A2942" t="s">
        <v>0</v>
      </c>
      <c r="B2942">
        <v>2940</v>
      </c>
      <c r="D2942">
        <v>0.12328</v>
      </c>
      <c r="F2942">
        <v>2</v>
      </c>
      <c r="H2942">
        <v>1164.596</v>
      </c>
      <c r="I2942">
        <v>989.159</v>
      </c>
      <c r="J2942">
        <v>989.159</v>
      </c>
      <c r="K2942">
        <v>665.742</v>
      </c>
      <c r="L2942" t="s">
        <v>80</v>
      </c>
      <c r="M2942">
        <v>2134.34696760215</v>
      </c>
    </row>
    <row r="2943" spans="1:13">
      <c r="A2943" t="s">
        <v>0</v>
      </c>
      <c r="B2943">
        <v>2941</v>
      </c>
      <c r="D2943">
        <v>0.191</v>
      </c>
      <c r="F2943">
        <v>2</v>
      </c>
      <c r="H2943">
        <v>1153.531</v>
      </c>
      <c r="I2943">
        <v>969.475</v>
      </c>
      <c r="J2943">
        <v>969.475</v>
      </c>
      <c r="K2943">
        <v>657.716</v>
      </c>
      <c r="L2943" t="s">
        <v>80</v>
      </c>
      <c r="M2943">
        <v>1930.71777273009</v>
      </c>
    </row>
    <row r="2944" spans="1:13">
      <c r="A2944" t="s">
        <v>0</v>
      </c>
      <c r="B2944">
        <v>2942</v>
      </c>
      <c r="D2944">
        <v>0.12787</v>
      </c>
      <c r="F2944">
        <v>5</v>
      </c>
      <c r="H2944">
        <v>1154.398</v>
      </c>
      <c r="I2944">
        <v>966.173</v>
      </c>
      <c r="J2944">
        <v>966.173</v>
      </c>
      <c r="K2944">
        <v>655.837</v>
      </c>
      <c r="L2944" t="s">
        <v>80</v>
      </c>
      <c r="M2944">
        <v>2095.77499278749</v>
      </c>
    </row>
    <row r="2945" spans="1:13">
      <c r="A2945" t="s">
        <v>0</v>
      </c>
      <c r="B2945">
        <v>2943</v>
      </c>
      <c r="D2945">
        <v>0.14765</v>
      </c>
      <c r="F2945">
        <v>1</v>
      </c>
      <c r="H2945">
        <v>1164.994</v>
      </c>
      <c r="I2945">
        <v>983.65</v>
      </c>
      <c r="J2945">
        <v>983.65</v>
      </c>
      <c r="K2945">
        <v>649.611</v>
      </c>
      <c r="L2945" t="s">
        <v>80</v>
      </c>
      <c r="M2945">
        <v>2040.12795320406</v>
      </c>
    </row>
    <row r="2946" spans="1:13">
      <c r="A2946" t="s">
        <v>0</v>
      </c>
      <c r="B2946">
        <v>2944</v>
      </c>
      <c r="D2946">
        <v>0.10559</v>
      </c>
      <c r="F2946">
        <v>1</v>
      </c>
      <c r="H2946">
        <v>1161.137</v>
      </c>
      <c r="I2946">
        <v>975.093</v>
      </c>
      <c r="J2946">
        <v>975.093</v>
      </c>
      <c r="K2946">
        <v>653.607</v>
      </c>
      <c r="L2946" t="s">
        <v>80</v>
      </c>
      <c r="M2946">
        <v>2177.81010354133</v>
      </c>
    </row>
    <row r="2947" spans="1:13">
      <c r="A2947" t="s">
        <v>0</v>
      </c>
      <c r="B2947">
        <v>2945</v>
      </c>
      <c r="D2947">
        <v>0.17083</v>
      </c>
      <c r="F2947">
        <v>4</v>
      </c>
      <c r="H2947">
        <v>1151.953</v>
      </c>
      <c r="I2947">
        <v>968.353</v>
      </c>
      <c r="J2947">
        <v>968.353</v>
      </c>
      <c r="K2947">
        <v>651.117</v>
      </c>
      <c r="L2947" t="s">
        <v>80</v>
      </c>
      <c r="M2947">
        <v>1997.65467755288</v>
      </c>
    </row>
    <row r="2948" spans="1:13">
      <c r="A2948" t="s">
        <v>0</v>
      </c>
      <c r="B2948">
        <v>2946</v>
      </c>
      <c r="D2948">
        <v>0.15581</v>
      </c>
      <c r="F2948">
        <v>1</v>
      </c>
      <c r="H2948">
        <v>1146.204</v>
      </c>
      <c r="I2948">
        <v>987.748</v>
      </c>
      <c r="J2948">
        <v>987.748</v>
      </c>
      <c r="K2948">
        <v>642.057</v>
      </c>
      <c r="L2948" t="s">
        <v>80</v>
      </c>
      <c r="M2948">
        <v>2020.43054993089</v>
      </c>
    </row>
    <row r="2949" spans="1:13">
      <c r="A2949" t="s">
        <v>0</v>
      </c>
      <c r="B2949">
        <v>2947</v>
      </c>
      <c r="D2949">
        <v>0.0643</v>
      </c>
      <c r="F2949">
        <v>2</v>
      </c>
      <c r="H2949">
        <v>1113.266</v>
      </c>
      <c r="I2949">
        <v>867.4109999999999</v>
      </c>
      <c r="J2949">
        <v>867.4109999999999</v>
      </c>
      <c r="K2949">
        <v>477.247</v>
      </c>
      <c r="L2949" t="s">
        <v>80</v>
      </c>
      <c r="M2949">
        <v>2219.58033925587</v>
      </c>
    </row>
    <row r="2950" spans="1:13">
      <c r="A2950" t="s">
        <v>0</v>
      </c>
      <c r="B2950">
        <v>2948</v>
      </c>
      <c r="D2950">
        <v>0.17616</v>
      </c>
      <c r="F2950">
        <v>3</v>
      </c>
      <c r="H2950">
        <v>1170.804</v>
      </c>
      <c r="I2950">
        <v>975.367</v>
      </c>
      <c r="J2950">
        <v>975.367</v>
      </c>
      <c r="K2950">
        <v>644.624</v>
      </c>
      <c r="L2950" t="s">
        <v>80</v>
      </c>
      <c r="M2950">
        <v>1993.74347998062</v>
      </c>
    </row>
    <row r="2951" spans="1:13">
      <c r="A2951" t="s">
        <v>0</v>
      </c>
      <c r="B2951">
        <v>2949</v>
      </c>
      <c r="D2951">
        <v>0.12892</v>
      </c>
      <c r="F2951">
        <v>2</v>
      </c>
      <c r="H2951">
        <v>1208.03</v>
      </c>
      <c r="I2951">
        <v>1018.78</v>
      </c>
      <c r="J2951">
        <v>1018.78</v>
      </c>
      <c r="K2951">
        <v>647.909</v>
      </c>
      <c r="L2951" t="s">
        <v>80</v>
      </c>
      <c r="M2951">
        <v>2158.04666497156</v>
      </c>
    </row>
    <row r="2952" spans="1:13">
      <c r="A2952" t="s">
        <v>0</v>
      </c>
      <c r="B2952">
        <v>2950</v>
      </c>
      <c r="D2952">
        <v>0.1186</v>
      </c>
      <c r="F2952">
        <v>1</v>
      </c>
      <c r="H2952">
        <v>1122.91</v>
      </c>
      <c r="I2952">
        <v>950.437</v>
      </c>
      <c r="J2952">
        <v>950.437</v>
      </c>
      <c r="K2952">
        <v>659.501</v>
      </c>
      <c r="L2952" t="s">
        <v>80</v>
      </c>
      <c r="M2952">
        <v>2093.70646715062</v>
      </c>
    </row>
    <row r="2953" spans="1:13">
      <c r="A2953" t="s">
        <v>0</v>
      </c>
      <c r="B2953">
        <v>2951</v>
      </c>
      <c r="D2953">
        <v>0.12127</v>
      </c>
      <c r="F2953">
        <v>1</v>
      </c>
      <c r="H2953">
        <v>1140.636</v>
      </c>
      <c r="I2953">
        <v>953.1180000000001</v>
      </c>
      <c r="J2953">
        <v>953.1180000000001</v>
      </c>
      <c r="K2953">
        <v>640.3630000000001</v>
      </c>
      <c r="L2953" t="s">
        <v>80</v>
      </c>
      <c r="M2953">
        <v>2087.55872510484</v>
      </c>
    </row>
    <row r="2954" spans="1:13">
      <c r="A2954" t="s">
        <v>0</v>
      </c>
      <c r="B2954">
        <v>2952</v>
      </c>
      <c r="D2954">
        <v>0.13086</v>
      </c>
      <c r="F2954">
        <v>5</v>
      </c>
      <c r="H2954">
        <v>1170.67</v>
      </c>
      <c r="I2954">
        <v>964.693</v>
      </c>
      <c r="J2954">
        <v>964.693</v>
      </c>
      <c r="K2954">
        <v>641.641</v>
      </c>
      <c r="L2954" t="s">
        <v>80</v>
      </c>
      <c r="M2954">
        <v>2085.79633728092</v>
      </c>
    </row>
    <row r="2955" spans="1:13">
      <c r="A2955" t="s">
        <v>0</v>
      </c>
      <c r="B2955">
        <v>2953</v>
      </c>
      <c r="D2955">
        <v>0.11991</v>
      </c>
      <c r="F2955">
        <v>3</v>
      </c>
      <c r="H2955">
        <v>1187.596</v>
      </c>
      <c r="I2955">
        <v>1001.096</v>
      </c>
      <c r="J2955">
        <v>1001.096</v>
      </c>
      <c r="K2955">
        <v>675.271</v>
      </c>
      <c r="L2955" t="s">
        <v>80</v>
      </c>
      <c r="M2955">
        <v>2159.05282100645</v>
      </c>
    </row>
    <row r="2956" spans="1:13">
      <c r="A2956" t="s">
        <v>0</v>
      </c>
      <c r="B2956">
        <v>2954</v>
      </c>
      <c r="D2956">
        <v>0.11596</v>
      </c>
      <c r="F2956">
        <v>0</v>
      </c>
      <c r="H2956">
        <v>1212.669</v>
      </c>
      <c r="I2956">
        <v>1035.777</v>
      </c>
      <c r="J2956">
        <v>1035.777</v>
      </c>
      <c r="K2956">
        <v>769.421</v>
      </c>
      <c r="L2956" t="s">
        <v>80</v>
      </c>
      <c r="M2956">
        <v>1276.29536059009</v>
      </c>
    </row>
    <row r="2957" spans="1:13">
      <c r="A2957" t="s">
        <v>0</v>
      </c>
      <c r="B2957">
        <v>2955</v>
      </c>
      <c r="D2957">
        <v>0.17668</v>
      </c>
      <c r="F2957">
        <v>2</v>
      </c>
      <c r="H2957">
        <v>1288.565</v>
      </c>
      <c r="I2957">
        <v>1125.569</v>
      </c>
      <c r="J2957">
        <v>1125.569</v>
      </c>
      <c r="K2957">
        <v>634.216</v>
      </c>
      <c r="L2957" t="s">
        <v>80</v>
      </c>
      <c r="M2957">
        <v>2182.76536588807</v>
      </c>
    </row>
    <row r="2958" spans="1:13">
      <c r="A2958" t="s">
        <v>0</v>
      </c>
      <c r="B2958">
        <v>2956</v>
      </c>
      <c r="D2958">
        <v>0.13112</v>
      </c>
      <c r="F2958">
        <v>2</v>
      </c>
      <c r="H2958">
        <v>1150.716</v>
      </c>
      <c r="I2958">
        <v>971.22</v>
      </c>
      <c r="J2958">
        <v>971.22</v>
      </c>
      <c r="K2958">
        <v>663.361</v>
      </c>
      <c r="L2958" t="s">
        <v>80</v>
      </c>
      <c r="M2958">
        <v>2087.62042159359</v>
      </c>
    </row>
    <row r="2959" spans="1:13">
      <c r="A2959" t="s">
        <v>0</v>
      </c>
      <c r="B2959">
        <v>2957</v>
      </c>
      <c r="D2959">
        <v>0.13708</v>
      </c>
      <c r="F2959">
        <v>2</v>
      </c>
      <c r="H2959">
        <v>1158.757</v>
      </c>
      <c r="I2959">
        <v>975.216</v>
      </c>
      <c r="J2959">
        <v>975.216</v>
      </c>
      <c r="K2959">
        <v>640.856</v>
      </c>
      <c r="L2959" t="s">
        <v>80</v>
      </c>
      <c r="M2959">
        <v>2076.64340174049</v>
      </c>
    </row>
    <row r="2960" spans="1:13">
      <c r="A2960" t="s">
        <v>0</v>
      </c>
      <c r="B2960">
        <v>2958</v>
      </c>
      <c r="D2960">
        <v>0.11492</v>
      </c>
      <c r="F2960">
        <v>3</v>
      </c>
      <c r="H2960">
        <v>1144.394</v>
      </c>
      <c r="I2960">
        <v>953.884</v>
      </c>
      <c r="J2960">
        <v>953.884</v>
      </c>
      <c r="K2960">
        <v>651.174</v>
      </c>
      <c r="L2960" t="s">
        <v>80</v>
      </c>
      <c r="M2960">
        <v>2110.2463499788</v>
      </c>
    </row>
    <row r="2961" spans="1:13">
      <c r="A2961" t="s">
        <v>0</v>
      </c>
      <c r="B2961">
        <v>2959</v>
      </c>
      <c r="D2961">
        <v>0.12566</v>
      </c>
      <c r="F2961">
        <v>2</v>
      </c>
      <c r="H2961">
        <v>1206.272</v>
      </c>
      <c r="I2961">
        <v>1032.71</v>
      </c>
      <c r="J2961">
        <v>1032.71</v>
      </c>
      <c r="K2961">
        <v>653.08</v>
      </c>
      <c r="L2961" t="s">
        <v>80</v>
      </c>
      <c r="M2961">
        <v>2186.00028117825</v>
      </c>
    </row>
    <row r="2962" spans="1:13">
      <c r="A2962" t="s">
        <v>0</v>
      </c>
      <c r="B2962">
        <v>2960</v>
      </c>
      <c r="D2962">
        <v>0.11732</v>
      </c>
      <c r="F2962">
        <v>4</v>
      </c>
      <c r="H2962">
        <v>1156.693</v>
      </c>
      <c r="I2962">
        <v>979.237</v>
      </c>
      <c r="J2962">
        <v>979.237</v>
      </c>
      <c r="K2962">
        <v>662.023</v>
      </c>
      <c r="L2962" t="s">
        <v>80</v>
      </c>
      <c r="M2962">
        <v>2139.25996317208</v>
      </c>
    </row>
    <row r="2963" spans="1:13">
      <c r="A2963" t="s">
        <v>0</v>
      </c>
      <c r="B2963">
        <v>2961</v>
      </c>
      <c r="D2963">
        <v>0.11911</v>
      </c>
      <c r="F2963">
        <v>1</v>
      </c>
      <c r="H2963">
        <v>1195.1</v>
      </c>
      <c r="I2963">
        <v>1019.213</v>
      </c>
      <c r="J2963">
        <v>1019.213</v>
      </c>
      <c r="K2963">
        <v>677.736</v>
      </c>
      <c r="L2963" t="s">
        <v>80</v>
      </c>
      <c r="M2963">
        <v>2186.1942433962</v>
      </c>
    </row>
    <row r="2964" spans="1:13">
      <c r="A2964" t="s">
        <v>0</v>
      </c>
      <c r="B2964">
        <v>2962</v>
      </c>
      <c r="D2964">
        <v>0.1032</v>
      </c>
      <c r="F2964">
        <v>2</v>
      </c>
      <c r="H2964">
        <v>1135.065</v>
      </c>
      <c r="I2964">
        <v>968.865</v>
      </c>
      <c r="J2964">
        <v>968.865</v>
      </c>
      <c r="K2964">
        <v>668.4450000000001</v>
      </c>
      <c r="L2964" t="s">
        <v>80</v>
      </c>
      <c r="M2964">
        <v>2172.09397502513</v>
      </c>
    </row>
    <row r="2965" spans="1:13">
      <c r="A2965" t="s">
        <v>0</v>
      </c>
      <c r="B2965">
        <v>2963</v>
      </c>
      <c r="D2965">
        <v>0.0974</v>
      </c>
      <c r="F2965">
        <v>4</v>
      </c>
      <c r="H2965">
        <v>1163.019</v>
      </c>
      <c r="I2965">
        <v>993.3200000000001</v>
      </c>
      <c r="J2965">
        <v>993.3200000000001</v>
      </c>
      <c r="K2965">
        <v>660.003</v>
      </c>
      <c r="L2965" t="s">
        <v>80</v>
      </c>
      <c r="M2965">
        <v>2225.60083324592</v>
      </c>
    </row>
    <row r="2966" spans="1:13">
      <c r="A2966" t="s">
        <v>0</v>
      </c>
      <c r="B2966">
        <v>2964</v>
      </c>
      <c r="D2966">
        <v>0.20653</v>
      </c>
      <c r="F2966">
        <v>0</v>
      </c>
      <c r="H2966">
        <v>1210.323</v>
      </c>
      <c r="I2966">
        <v>1033.521</v>
      </c>
      <c r="J2966">
        <v>1033.521</v>
      </c>
      <c r="K2966">
        <v>618.501</v>
      </c>
      <c r="L2966" t="s">
        <v>80</v>
      </c>
      <c r="M2966">
        <v>1274.31904811902</v>
      </c>
    </row>
    <row r="2967" spans="1:13">
      <c r="A2967" t="s">
        <v>0</v>
      </c>
      <c r="B2967">
        <v>2965</v>
      </c>
      <c r="D2967">
        <v>0.1136</v>
      </c>
      <c r="F2967">
        <v>1</v>
      </c>
      <c r="H2967">
        <v>1201.433</v>
      </c>
      <c r="I2967">
        <v>1016.778</v>
      </c>
      <c r="J2967">
        <v>1016.778</v>
      </c>
      <c r="K2967">
        <v>644.587</v>
      </c>
      <c r="L2967" t="s">
        <v>80</v>
      </c>
      <c r="M2967">
        <v>2203.28621725591</v>
      </c>
    </row>
    <row r="2968" spans="1:13">
      <c r="A2968" t="s">
        <v>0</v>
      </c>
      <c r="B2968">
        <v>2966</v>
      </c>
      <c r="D2968">
        <v>0.09692000000000001</v>
      </c>
      <c r="F2968">
        <v>2</v>
      </c>
      <c r="H2968">
        <v>1128.713</v>
      </c>
      <c r="I2968">
        <v>975.152</v>
      </c>
      <c r="J2968">
        <v>975.152</v>
      </c>
      <c r="K2968">
        <v>706.971</v>
      </c>
      <c r="L2968" t="s">
        <v>80</v>
      </c>
      <c r="M2968">
        <v>2204.06214818482</v>
      </c>
    </row>
    <row r="2969" spans="1:13">
      <c r="A2969" t="s">
        <v>0</v>
      </c>
      <c r="B2969">
        <v>2967</v>
      </c>
      <c r="D2969">
        <v>0.09363</v>
      </c>
      <c r="F2969">
        <v>1</v>
      </c>
      <c r="H2969">
        <v>1155.82</v>
      </c>
      <c r="I2969">
        <v>973.283</v>
      </c>
      <c r="J2969">
        <v>973.283</v>
      </c>
      <c r="K2969">
        <v>719.006</v>
      </c>
      <c r="L2969" t="s">
        <v>80</v>
      </c>
      <c r="M2969">
        <v>2226.24804574276</v>
      </c>
    </row>
    <row r="2970" spans="1:13">
      <c r="A2970" t="s">
        <v>0</v>
      </c>
      <c r="B2970">
        <v>2968</v>
      </c>
      <c r="D2970">
        <v>0.20692</v>
      </c>
      <c r="F2970">
        <v>1</v>
      </c>
      <c r="H2970">
        <v>1201.936</v>
      </c>
      <c r="I2970">
        <v>1052.92</v>
      </c>
      <c r="J2970">
        <v>1052.92</v>
      </c>
      <c r="K2970">
        <v>716.2</v>
      </c>
      <c r="L2970" t="s">
        <v>80</v>
      </c>
      <c r="M2970">
        <v>1975.12635541355</v>
      </c>
    </row>
    <row r="2971" spans="1:13">
      <c r="A2971" t="s">
        <v>0</v>
      </c>
      <c r="B2971">
        <v>2969</v>
      </c>
      <c r="D2971">
        <v>0.09532</v>
      </c>
      <c r="F2971">
        <v>0</v>
      </c>
      <c r="H2971">
        <v>1152.15</v>
      </c>
      <c r="I2971">
        <v>926.148</v>
      </c>
      <c r="J2971">
        <v>926.148</v>
      </c>
      <c r="K2971">
        <v>724.728</v>
      </c>
      <c r="L2971" t="s">
        <v>80</v>
      </c>
      <c r="M2971">
        <v>1139.65798728778</v>
      </c>
    </row>
    <row r="2972" spans="1:13">
      <c r="A2972" t="s">
        <v>0</v>
      </c>
      <c r="B2972">
        <v>2970</v>
      </c>
      <c r="D2972">
        <v>0.14318</v>
      </c>
      <c r="F2972">
        <v>2</v>
      </c>
      <c r="H2972">
        <v>1186.008</v>
      </c>
      <c r="I2972">
        <v>1021.854</v>
      </c>
      <c r="J2972">
        <v>1021.854</v>
      </c>
      <c r="K2972">
        <v>584.761</v>
      </c>
      <c r="L2972" t="s">
        <v>80</v>
      </c>
      <c r="M2972">
        <v>2123.88280388162</v>
      </c>
    </row>
    <row r="2973" spans="1:13">
      <c r="A2973" t="s">
        <v>0</v>
      </c>
      <c r="B2973">
        <v>2971</v>
      </c>
      <c r="D2973">
        <v>0.11024</v>
      </c>
      <c r="F2973">
        <v>6</v>
      </c>
      <c r="H2973">
        <v>1204.033</v>
      </c>
      <c r="I2973">
        <v>1028.764</v>
      </c>
      <c r="J2973">
        <v>1028.764</v>
      </c>
      <c r="K2973">
        <v>722.586</v>
      </c>
      <c r="L2973" t="s">
        <v>80</v>
      </c>
      <c r="M2973">
        <v>2240.8546165028</v>
      </c>
    </row>
    <row r="2974" spans="1:13">
      <c r="A2974" t="s">
        <v>0</v>
      </c>
      <c r="B2974">
        <v>2972</v>
      </c>
      <c r="D2974">
        <v>0.10312</v>
      </c>
      <c r="F2974">
        <v>2</v>
      </c>
      <c r="H2974">
        <v>1142.191</v>
      </c>
      <c r="I2974">
        <v>998.67</v>
      </c>
      <c r="J2974">
        <v>998.67</v>
      </c>
      <c r="K2974">
        <v>689.643</v>
      </c>
      <c r="L2974" t="s">
        <v>80</v>
      </c>
      <c r="M2974">
        <v>2212.44799125335</v>
      </c>
    </row>
    <row r="2975" spans="1:13">
      <c r="A2975" t="s">
        <v>0</v>
      </c>
      <c r="B2975">
        <v>2973</v>
      </c>
      <c r="D2975">
        <v>0.12264</v>
      </c>
      <c r="F2975">
        <v>2</v>
      </c>
      <c r="H2975">
        <v>1192.688</v>
      </c>
      <c r="I2975">
        <v>989.312</v>
      </c>
      <c r="J2975">
        <v>989.312</v>
      </c>
      <c r="K2975">
        <v>682.384</v>
      </c>
      <c r="L2975" t="s">
        <v>80</v>
      </c>
      <c r="M2975">
        <v>2136.44168618141</v>
      </c>
    </row>
    <row r="2976" spans="1:13">
      <c r="A2976" t="s">
        <v>0</v>
      </c>
      <c r="B2976">
        <v>2974</v>
      </c>
      <c r="D2976">
        <v>0.11464</v>
      </c>
      <c r="F2976">
        <v>0</v>
      </c>
      <c r="H2976">
        <v>1160.539</v>
      </c>
      <c r="I2976">
        <v>957.119</v>
      </c>
      <c r="J2976">
        <v>957.119</v>
      </c>
      <c r="K2976">
        <v>683.24</v>
      </c>
      <c r="L2976" t="s">
        <v>80</v>
      </c>
      <c r="M2976">
        <v>1178.33065879657</v>
      </c>
    </row>
    <row r="2977" spans="1:13">
      <c r="A2977" t="s">
        <v>0</v>
      </c>
      <c r="B2977">
        <v>2975</v>
      </c>
      <c r="D2977">
        <v>0.12321</v>
      </c>
      <c r="F2977">
        <v>2</v>
      </c>
      <c r="H2977">
        <v>1176.997</v>
      </c>
      <c r="I2977">
        <v>977.535</v>
      </c>
      <c r="J2977">
        <v>977.535</v>
      </c>
      <c r="K2977">
        <v>685.448</v>
      </c>
      <c r="L2977" t="s">
        <v>80</v>
      </c>
      <c r="M2977">
        <v>2118.86962051207</v>
      </c>
    </row>
    <row r="2978" spans="1:13">
      <c r="A2978" t="s">
        <v>0</v>
      </c>
      <c r="B2978">
        <v>2976</v>
      </c>
      <c r="D2978">
        <v>0.10689</v>
      </c>
      <c r="F2978">
        <v>3</v>
      </c>
      <c r="H2978">
        <v>1205.51</v>
      </c>
      <c r="I2978">
        <v>996.966</v>
      </c>
      <c r="J2978">
        <v>996.966</v>
      </c>
      <c r="K2978">
        <v>684.793</v>
      </c>
      <c r="L2978" t="s">
        <v>80</v>
      </c>
      <c r="M2978">
        <v>2194.43946194116</v>
      </c>
    </row>
    <row r="2979" spans="1:13">
      <c r="A2979" t="s">
        <v>0</v>
      </c>
      <c r="B2979">
        <v>2977</v>
      </c>
      <c r="D2979">
        <v>0.18549</v>
      </c>
      <c r="F2979">
        <v>6</v>
      </c>
      <c r="H2979">
        <v>1179.224</v>
      </c>
      <c r="I2979">
        <v>985.953</v>
      </c>
      <c r="J2979">
        <v>985.953</v>
      </c>
      <c r="K2979">
        <v>707.562</v>
      </c>
      <c r="L2979" t="s">
        <v>80</v>
      </c>
      <c r="M2979">
        <v>2002.63996981025</v>
      </c>
    </row>
    <row r="2980" spans="1:13">
      <c r="A2980" t="s">
        <v>0</v>
      </c>
      <c r="B2980">
        <v>2978</v>
      </c>
      <c r="D2980">
        <v>0.13822</v>
      </c>
      <c r="F2980">
        <v>1</v>
      </c>
      <c r="H2980">
        <v>1203.964</v>
      </c>
      <c r="I2980">
        <v>1030.709</v>
      </c>
      <c r="J2980">
        <v>1030.709</v>
      </c>
      <c r="K2980">
        <v>688.74</v>
      </c>
      <c r="L2980" t="s">
        <v>80</v>
      </c>
      <c r="M2980">
        <v>2136.05765320242</v>
      </c>
    </row>
    <row r="2981" spans="1:13">
      <c r="A2981" t="s">
        <v>0</v>
      </c>
      <c r="B2981">
        <v>2979</v>
      </c>
      <c r="D2981">
        <v>0.1361</v>
      </c>
      <c r="F2981">
        <v>2</v>
      </c>
      <c r="H2981">
        <v>1187.172</v>
      </c>
      <c r="I2981">
        <v>1027.247</v>
      </c>
      <c r="J2981">
        <v>1027.247</v>
      </c>
      <c r="K2981">
        <v>717.5359999999999</v>
      </c>
      <c r="L2981" t="s">
        <v>80</v>
      </c>
      <c r="M2981">
        <v>2149.81937280138</v>
      </c>
    </row>
    <row r="2982" spans="1:13">
      <c r="A2982" t="s">
        <v>0</v>
      </c>
      <c r="B2982">
        <v>2980</v>
      </c>
      <c r="D2982">
        <v>0.1196</v>
      </c>
      <c r="F2982">
        <v>2</v>
      </c>
      <c r="H2982">
        <v>1186.571</v>
      </c>
      <c r="I2982">
        <v>1003.891</v>
      </c>
      <c r="J2982">
        <v>1003.891</v>
      </c>
      <c r="K2982">
        <v>701.586</v>
      </c>
      <c r="L2982" t="s">
        <v>80</v>
      </c>
      <c r="M2982">
        <v>2165.16190162654</v>
      </c>
    </row>
    <row r="2983" spans="1:13">
      <c r="A2983" t="s">
        <v>0</v>
      </c>
      <c r="B2983">
        <v>2981</v>
      </c>
      <c r="D2983">
        <v>0.12179</v>
      </c>
      <c r="F2983">
        <v>4</v>
      </c>
      <c r="H2983">
        <v>1221.942</v>
      </c>
      <c r="I2983">
        <v>1016.72</v>
      </c>
      <c r="J2983">
        <v>1016.72</v>
      </c>
      <c r="K2983">
        <v>694.173</v>
      </c>
      <c r="L2983" t="s">
        <v>80</v>
      </c>
      <c r="M2983">
        <v>2177.04682595538</v>
      </c>
    </row>
    <row r="2984" spans="1:13">
      <c r="A2984" t="s">
        <v>0</v>
      </c>
      <c r="B2984">
        <v>2982</v>
      </c>
      <c r="D2984">
        <v>0.11937</v>
      </c>
      <c r="F2984">
        <v>2</v>
      </c>
      <c r="H2984">
        <v>1173.86</v>
      </c>
      <c r="I2984">
        <v>983.394</v>
      </c>
      <c r="J2984">
        <v>983.394</v>
      </c>
      <c r="K2984">
        <v>681.909</v>
      </c>
      <c r="L2984" t="s">
        <v>80</v>
      </c>
      <c r="M2984">
        <v>2138.27944974216</v>
      </c>
    </row>
    <row r="2985" spans="1:13">
      <c r="A2985" t="s">
        <v>0</v>
      </c>
      <c r="B2985">
        <v>2983</v>
      </c>
      <c r="D2985">
        <v>0.09165</v>
      </c>
      <c r="F2985">
        <v>4</v>
      </c>
      <c r="H2985">
        <v>1193.049</v>
      </c>
      <c r="I2985">
        <v>999.4</v>
      </c>
      <c r="J2985">
        <v>999.4</v>
      </c>
      <c r="K2985">
        <v>741.625</v>
      </c>
      <c r="L2985" t="s">
        <v>80</v>
      </c>
      <c r="M2985">
        <v>2256.68683007841</v>
      </c>
    </row>
    <row r="2986" spans="1:13">
      <c r="A2986" t="s">
        <v>0</v>
      </c>
      <c r="B2986">
        <v>2984</v>
      </c>
      <c r="D2986">
        <v>0.11347</v>
      </c>
      <c r="F2986">
        <v>0</v>
      </c>
      <c r="H2986">
        <v>1175.057</v>
      </c>
      <c r="I2986">
        <v>972.779</v>
      </c>
      <c r="J2986">
        <v>972.779</v>
      </c>
      <c r="K2986">
        <v>719.253</v>
      </c>
      <c r="L2986" t="s">
        <v>80</v>
      </c>
      <c r="M2986">
        <v>1197.81395737797</v>
      </c>
    </row>
    <row r="2987" spans="1:13">
      <c r="A2987" t="s">
        <v>0</v>
      </c>
      <c r="B2987">
        <v>2985</v>
      </c>
      <c r="D2987">
        <v>0.10505</v>
      </c>
      <c r="F2987">
        <v>4</v>
      </c>
      <c r="H2987">
        <v>1192.653</v>
      </c>
      <c r="I2987">
        <v>996.296</v>
      </c>
      <c r="J2987">
        <v>996.296</v>
      </c>
      <c r="K2987">
        <v>697.304</v>
      </c>
      <c r="L2987" t="s">
        <v>80</v>
      </c>
      <c r="M2987">
        <v>2201.91756951312</v>
      </c>
    </row>
    <row r="2988" spans="1:13">
      <c r="A2988" t="s">
        <v>0</v>
      </c>
      <c r="B2988">
        <v>2986</v>
      </c>
      <c r="D2988">
        <v>0.19932</v>
      </c>
      <c r="F2988">
        <v>3</v>
      </c>
      <c r="H2988">
        <v>1201.125</v>
      </c>
      <c r="I2988">
        <v>1015.73</v>
      </c>
      <c r="J2988">
        <v>1015.73</v>
      </c>
      <c r="K2988">
        <v>690.005</v>
      </c>
      <c r="L2988" t="s">
        <v>80</v>
      </c>
      <c r="M2988">
        <v>2004.87808706314</v>
      </c>
    </row>
    <row r="2989" spans="1:13">
      <c r="A2989" t="s">
        <v>0</v>
      </c>
      <c r="B2989">
        <v>2987</v>
      </c>
      <c r="D2989">
        <v>0.14048</v>
      </c>
      <c r="F2989">
        <v>4</v>
      </c>
      <c r="H2989">
        <v>1192.379</v>
      </c>
      <c r="I2989">
        <v>1014.445</v>
      </c>
      <c r="J2989">
        <v>1014.445</v>
      </c>
      <c r="K2989">
        <v>692.976</v>
      </c>
      <c r="L2989" t="s">
        <v>80</v>
      </c>
      <c r="M2989">
        <v>2125.01392018666</v>
      </c>
    </row>
    <row r="2990" spans="1:13">
      <c r="A2990" t="s">
        <v>0</v>
      </c>
      <c r="B2990">
        <v>2988</v>
      </c>
      <c r="D2990">
        <v>0.11327</v>
      </c>
      <c r="F2990">
        <v>2</v>
      </c>
      <c r="H2990">
        <v>1213.377</v>
      </c>
      <c r="I2990">
        <v>1031.685</v>
      </c>
      <c r="J2990">
        <v>1031.685</v>
      </c>
      <c r="K2990">
        <v>687.252</v>
      </c>
      <c r="L2990" t="s">
        <v>80</v>
      </c>
      <c r="M2990">
        <v>2222.16001546179</v>
      </c>
    </row>
    <row r="2991" spans="1:13">
      <c r="A2991" t="s">
        <v>0</v>
      </c>
      <c r="B2991">
        <v>2989</v>
      </c>
      <c r="D2991">
        <v>0.1165</v>
      </c>
      <c r="F2991">
        <v>4</v>
      </c>
      <c r="H2991">
        <v>1195.516</v>
      </c>
      <c r="I2991">
        <v>997.356</v>
      </c>
      <c r="J2991">
        <v>997.356</v>
      </c>
      <c r="K2991">
        <v>674.038</v>
      </c>
      <c r="L2991" t="s">
        <v>80</v>
      </c>
      <c r="M2991">
        <v>2166.35626080978</v>
      </c>
    </row>
    <row r="2992" spans="1:13">
      <c r="A2992" t="s">
        <v>0</v>
      </c>
      <c r="B2992">
        <v>2990</v>
      </c>
      <c r="D2992">
        <v>0.12492</v>
      </c>
      <c r="F2992">
        <v>0</v>
      </c>
      <c r="H2992">
        <v>1164.575</v>
      </c>
      <c r="I2992">
        <v>972.5170000000001</v>
      </c>
      <c r="J2992">
        <v>972.5170000000001</v>
      </c>
      <c r="K2992">
        <v>677.455</v>
      </c>
      <c r="L2992" t="s">
        <v>80</v>
      </c>
      <c r="M2992">
        <v>1197.57499467692</v>
      </c>
    </row>
    <row r="2993" spans="1:13">
      <c r="A2993" t="s">
        <v>0</v>
      </c>
      <c r="B2993">
        <v>2991</v>
      </c>
      <c r="D2993">
        <v>0.12226</v>
      </c>
      <c r="F2993">
        <v>3</v>
      </c>
      <c r="H2993">
        <v>1203.806</v>
      </c>
      <c r="I2993">
        <v>1033.14</v>
      </c>
      <c r="J2993">
        <v>1033.14</v>
      </c>
      <c r="K2993">
        <v>684.832</v>
      </c>
      <c r="L2993" t="s">
        <v>80</v>
      </c>
      <c r="M2993">
        <v>2195.37254788605</v>
      </c>
    </row>
    <row r="2994" spans="1:13">
      <c r="A2994" t="s">
        <v>0</v>
      </c>
      <c r="B2994">
        <v>2992</v>
      </c>
      <c r="D2994">
        <v>0.11926</v>
      </c>
      <c r="F2994">
        <v>1</v>
      </c>
      <c r="H2994">
        <v>1199.049</v>
      </c>
      <c r="I2994">
        <v>1011.538</v>
      </c>
      <c r="J2994">
        <v>1011.538</v>
      </c>
      <c r="K2994">
        <v>685.247</v>
      </c>
      <c r="L2994" t="s">
        <v>80</v>
      </c>
      <c r="M2994">
        <v>2175.16634577385</v>
      </c>
    </row>
    <row r="2995" spans="1:13">
      <c r="A2995" t="s">
        <v>0</v>
      </c>
      <c r="B2995">
        <v>2993</v>
      </c>
      <c r="D2995">
        <v>0.10936</v>
      </c>
      <c r="F2995">
        <v>2</v>
      </c>
      <c r="H2995">
        <v>1194.123</v>
      </c>
      <c r="I2995">
        <v>1004.661</v>
      </c>
      <c r="J2995">
        <v>1004.661</v>
      </c>
      <c r="K2995">
        <v>682.6660000000001</v>
      </c>
      <c r="L2995" t="s">
        <v>80</v>
      </c>
      <c r="M2995">
        <v>2198.79637540114</v>
      </c>
    </row>
    <row r="2996" spans="1:13">
      <c r="A2996" t="s">
        <v>0</v>
      </c>
      <c r="B2996">
        <v>2994</v>
      </c>
      <c r="D2996">
        <v>0.11896</v>
      </c>
      <c r="F2996">
        <v>2</v>
      </c>
      <c r="H2996">
        <v>1191.468</v>
      </c>
      <c r="I2996">
        <v>982.857</v>
      </c>
      <c r="J2996">
        <v>982.857</v>
      </c>
      <c r="K2996">
        <v>682.134</v>
      </c>
      <c r="L2996" t="s">
        <v>80</v>
      </c>
      <c r="M2996">
        <v>2138.80640753625</v>
      </c>
    </row>
    <row r="2997" spans="1:13">
      <c r="A2997" t="s">
        <v>0</v>
      </c>
      <c r="B2997">
        <v>2995</v>
      </c>
      <c r="D2997">
        <v>0.11991</v>
      </c>
      <c r="F2997">
        <v>5</v>
      </c>
      <c r="H2997">
        <v>1197.219</v>
      </c>
      <c r="I2997">
        <v>1003.148</v>
      </c>
      <c r="J2997">
        <v>1003.148</v>
      </c>
      <c r="K2997">
        <v>682.59</v>
      </c>
      <c r="L2997" t="s">
        <v>80</v>
      </c>
      <c r="M2997">
        <v>2168.74493529038</v>
      </c>
    </row>
    <row r="2998" spans="1:13">
      <c r="A2998" t="s">
        <v>0</v>
      </c>
      <c r="B2998">
        <v>2996</v>
      </c>
      <c r="D2998">
        <v>0.11808</v>
      </c>
      <c r="F2998">
        <v>0</v>
      </c>
      <c r="H2998">
        <v>1202.066</v>
      </c>
      <c r="I2998">
        <v>990.614</v>
      </c>
      <c r="J2998">
        <v>990.614</v>
      </c>
      <c r="K2998">
        <v>681.898</v>
      </c>
      <c r="L2998" t="s">
        <v>80</v>
      </c>
      <c r="M2998">
        <v>1220.05311081594</v>
      </c>
    </row>
    <row r="2999" spans="1:13">
      <c r="A2999" t="s">
        <v>0</v>
      </c>
      <c r="B2999">
        <v>2997</v>
      </c>
      <c r="D2999">
        <v>0.14025</v>
      </c>
      <c r="F2999">
        <v>2</v>
      </c>
      <c r="H2999">
        <v>1202.681</v>
      </c>
      <c r="I2999">
        <v>978.525</v>
      </c>
      <c r="J2999">
        <v>978.525</v>
      </c>
      <c r="K2999">
        <v>681.696</v>
      </c>
      <c r="L2999" t="s">
        <v>80</v>
      </c>
      <c r="M2999">
        <v>2072.59929485537</v>
      </c>
    </row>
    <row r="3000" spans="1:13">
      <c r="A3000" t="s">
        <v>0</v>
      </c>
      <c r="B3000">
        <v>2998</v>
      </c>
      <c r="D3000">
        <v>0.17155</v>
      </c>
      <c r="F3000">
        <v>2</v>
      </c>
      <c r="H3000">
        <v>1196.642</v>
      </c>
      <c r="I3000">
        <v>1011.776</v>
      </c>
      <c r="J3000">
        <v>1011.776</v>
      </c>
      <c r="K3000">
        <v>679.91</v>
      </c>
      <c r="L3000" t="s">
        <v>80</v>
      </c>
      <c r="M3000">
        <v>2037.56884806556</v>
      </c>
    </row>
    <row r="3001" spans="1:13">
      <c r="A3001" t="s">
        <v>0</v>
      </c>
      <c r="B3001">
        <v>2999</v>
      </c>
      <c r="D3001">
        <v>0.13714</v>
      </c>
      <c r="F3001">
        <v>6</v>
      </c>
      <c r="H3001">
        <v>1211.241</v>
      </c>
      <c r="I3001">
        <v>992.511</v>
      </c>
      <c r="J3001">
        <v>992.511</v>
      </c>
      <c r="K3001">
        <v>678.664</v>
      </c>
      <c r="L3001" t="s">
        <v>80</v>
      </c>
      <c r="M3001">
        <v>2113.4002954031</v>
      </c>
    </row>
    <row r="3002" spans="1:13">
      <c r="A3002" t="s">
        <v>0</v>
      </c>
      <c r="B3002">
        <v>3000</v>
      </c>
      <c r="D3002">
        <v>0.1371</v>
      </c>
      <c r="F3002">
        <v>0</v>
      </c>
      <c r="H3002">
        <v>1219.435</v>
      </c>
      <c r="I3002">
        <v>1003.136</v>
      </c>
      <c r="J3002">
        <v>1003.136</v>
      </c>
      <c r="K3002">
        <v>682.795</v>
      </c>
      <c r="L3002" t="s">
        <v>80</v>
      </c>
      <c r="M3002">
        <v>1235.7956079386</v>
      </c>
    </row>
    <row r="3003" spans="1:13">
      <c r="A3003" t="s">
        <v>0</v>
      </c>
      <c r="B3003">
        <v>3001</v>
      </c>
      <c r="D3003">
        <v>0.12626</v>
      </c>
      <c r="F3003">
        <v>4</v>
      </c>
      <c r="H3003">
        <v>1202.067</v>
      </c>
      <c r="I3003">
        <v>1040.795</v>
      </c>
      <c r="J3003">
        <v>1040.795</v>
      </c>
      <c r="K3003">
        <v>686.134</v>
      </c>
      <c r="L3003" t="s">
        <v>80</v>
      </c>
      <c r="M3003">
        <v>2197.08113202801</v>
      </c>
    </row>
    <row r="3004" spans="1:13">
      <c r="A3004" t="s">
        <v>0</v>
      </c>
      <c r="B3004">
        <v>3002</v>
      </c>
      <c r="D3004">
        <v>0.13736</v>
      </c>
      <c r="F3004">
        <v>0</v>
      </c>
      <c r="H3004">
        <v>1208.14</v>
      </c>
      <c r="I3004">
        <v>1015.848</v>
      </c>
      <c r="J3004">
        <v>1015.848</v>
      </c>
      <c r="K3004">
        <v>684.221</v>
      </c>
      <c r="L3004" t="s">
        <v>80</v>
      </c>
      <c r="M3004">
        <v>1251.62960563451</v>
      </c>
    </row>
    <row r="3005" spans="1:13">
      <c r="A3005" t="s">
        <v>0</v>
      </c>
      <c r="B3005">
        <v>3003</v>
      </c>
      <c r="D3005">
        <v>0.10137</v>
      </c>
      <c r="F3005">
        <v>4</v>
      </c>
      <c r="H3005">
        <v>1171.906</v>
      </c>
      <c r="I3005">
        <v>950.556</v>
      </c>
      <c r="J3005">
        <v>950.556</v>
      </c>
      <c r="K3005">
        <v>682.328</v>
      </c>
      <c r="L3005" t="s">
        <v>80</v>
      </c>
      <c r="M3005">
        <v>2152.43071847402</v>
      </c>
    </row>
    <row r="3006" spans="1:13">
      <c r="A3006" t="s">
        <v>0</v>
      </c>
      <c r="B3006">
        <v>3004</v>
      </c>
      <c r="D3006">
        <v>0.14559</v>
      </c>
      <c r="F3006">
        <v>4</v>
      </c>
      <c r="H3006">
        <v>1194.604</v>
      </c>
      <c r="I3006">
        <v>1012.588</v>
      </c>
      <c r="J3006">
        <v>1012.588</v>
      </c>
      <c r="K3006">
        <v>637.48</v>
      </c>
      <c r="L3006" t="s">
        <v>80</v>
      </c>
      <c r="M3006">
        <v>2110.49068540623</v>
      </c>
    </row>
    <row r="3007" spans="1:13">
      <c r="A3007" t="s">
        <v>0</v>
      </c>
      <c r="B3007">
        <v>3005</v>
      </c>
      <c r="D3007">
        <v>0.12203</v>
      </c>
      <c r="F3007">
        <v>0</v>
      </c>
      <c r="H3007">
        <v>1185.625</v>
      </c>
      <c r="I3007">
        <v>1006.888</v>
      </c>
      <c r="J3007">
        <v>1006.888</v>
      </c>
      <c r="K3007">
        <v>686.428</v>
      </c>
      <c r="L3007" t="s">
        <v>80</v>
      </c>
      <c r="M3007">
        <v>1240.34938786047</v>
      </c>
    </row>
    <row r="3008" spans="1:13">
      <c r="A3008" t="s">
        <v>0</v>
      </c>
      <c r="B3008">
        <v>3006</v>
      </c>
      <c r="D3008">
        <v>0.11835</v>
      </c>
      <c r="F3008">
        <v>3</v>
      </c>
      <c r="H3008">
        <v>1208.045</v>
      </c>
      <c r="I3008">
        <v>1027.09</v>
      </c>
      <c r="J3008">
        <v>1027.09</v>
      </c>
      <c r="K3008">
        <v>682.859</v>
      </c>
      <c r="L3008" t="s">
        <v>80</v>
      </c>
      <c r="M3008">
        <v>2198.66084255428</v>
      </c>
    </row>
    <row r="3009" spans="1:13">
      <c r="A3009" t="s">
        <v>0</v>
      </c>
      <c r="B3009">
        <v>3007</v>
      </c>
      <c r="D3009">
        <v>0.17019</v>
      </c>
      <c r="F3009">
        <v>1</v>
      </c>
      <c r="H3009">
        <v>1207.681</v>
      </c>
      <c r="I3009">
        <v>1002.123</v>
      </c>
      <c r="J3009">
        <v>1002.123</v>
      </c>
      <c r="K3009">
        <v>682.955</v>
      </c>
      <c r="L3009" t="s">
        <v>80</v>
      </c>
      <c r="M3009">
        <v>1998.39341783726</v>
      </c>
    </row>
    <row r="3010" spans="1:13">
      <c r="A3010" t="s">
        <v>0</v>
      </c>
      <c r="B3010">
        <v>3008</v>
      </c>
      <c r="D3010">
        <v>0.11795</v>
      </c>
      <c r="F3010">
        <v>2</v>
      </c>
      <c r="H3010">
        <v>1180.168</v>
      </c>
      <c r="I3010">
        <v>1023.202</v>
      </c>
      <c r="J3010">
        <v>1023.202</v>
      </c>
      <c r="K3010">
        <v>681.77</v>
      </c>
      <c r="L3010" t="s">
        <v>80</v>
      </c>
      <c r="M3010">
        <v>2196.1084821887</v>
      </c>
    </row>
    <row r="3011" spans="1:13">
      <c r="A3011" t="s">
        <v>0</v>
      </c>
      <c r="B3011">
        <v>3009</v>
      </c>
      <c r="D3011">
        <v>0.11785</v>
      </c>
      <c r="F3011">
        <v>2</v>
      </c>
      <c r="H3011">
        <v>1174.086</v>
      </c>
      <c r="I3011">
        <v>988.1609999999999</v>
      </c>
      <c r="J3011">
        <v>988.1609999999999</v>
      </c>
      <c r="K3011">
        <v>680.51</v>
      </c>
      <c r="L3011" t="s">
        <v>80</v>
      </c>
      <c r="M3011">
        <v>2149.35643485844</v>
      </c>
    </row>
    <row r="3012" spans="1:13">
      <c r="A3012" t="s">
        <v>0</v>
      </c>
      <c r="B3012">
        <v>3010</v>
      </c>
      <c r="D3012">
        <v>0.11568</v>
      </c>
      <c r="F3012">
        <v>0</v>
      </c>
      <c r="H3012">
        <v>1210.193</v>
      </c>
      <c r="I3012">
        <v>1012.282</v>
      </c>
      <c r="J3012">
        <v>1012.282</v>
      </c>
      <c r="K3012">
        <v>680</v>
      </c>
      <c r="L3012" t="s">
        <v>80</v>
      </c>
      <c r="M3012">
        <v>1247.02160531563</v>
      </c>
    </row>
    <row r="3013" spans="1:13">
      <c r="A3013" t="s">
        <v>0</v>
      </c>
      <c r="B3013">
        <v>3011</v>
      </c>
      <c r="D3013">
        <v>0.11729</v>
      </c>
      <c r="F3013">
        <v>12</v>
      </c>
      <c r="H3013">
        <v>1184.583</v>
      </c>
      <c r="I3013">
        <v>986.361</v>
      </c>
      <c r="J3013">
        <v>986.361</v>
      </c>
      <c r="K3013">
        <v>681.974</v>
      </c>
      <c r="L3013" t="s">
        <v>80</v>
      </c>
      <c r="M3013">
        <v>2217.55667429465</v>
      </c>
    </row>
    <row r="3014" spans="1:13">
      <c r="A3014" t="s">
        <v>0</v>
      </c>
      <c r="B3014">
        <v>3012</v>
      </c>
      <c r="D3014">
        <v>0.12098</v>
      </c>
      <c r="F3014">
        <v>2</v>
      </c>
      <c r="H3014">
        <v>1202.17</v>
      </c>
      <c r="I3014">
        <v>961.026</v>
      </c>
      <c r="J3014">
        <v>961.026</v>
      </c>
      <c r="K3014">
        <v>681.3099999999999</v>
      </c>
      <c r="L3014" t="s">
        <v>80</v>
      </c>
      <c r="M3014">
        <v>2103.21096248795</v>
      </c>
    </row>
    <row r="3015" spans="1:13">
      <c r="A3015" t="s">
        <v>0</v>
      </c>
      <c r="B3015">
        <v>3013</v>
      </c>
      <c r="D3015">
        <v>0.11821</v>
      </c>
      <c r="F3015">
        <v>3</v>
      </c>
      <c r="H3015">
        <v>1216.591</v>
      </c>
      <c r="I3015">
        <v>1015.56</v>
      </c>
      <c r="J3015">
        <v>1015.56</v>
      </c>
      <c r="K3015">
        <v>651.621</v>
      </c>
      <c r="L3015" t="s">
        <v>80</v>
      </c>
      <c r="M3015">
        <v>2183.56151871653</v>
      </c>
    </row>
    <row r="3016" spans="1:13">
      <c r="A3016" t="s">
        <v>0</v>
      </c>
      <c r="B3016">
        <v>3014</v>
      </c>
      <c r="D3016">
        <v>0.19341</v>
      </c>
      <c r="F3016">
        <v>4</v>
      </c>
      <c r="H3016">
        <v>1218.676</v>
      </c>
      <c r="I3016">
        <v>1064.061</v>
      </c>
      <c r="J3016">
        <v>1064.061</v>
      </c>
      <c r="K3016">
        <v>678.973</v>
      </c>
      <c r="L3016" t="s">
        <v>80</v>
      </c>
      <c r="M3016">
        <v>2086.05225084502</v>
      </c>
    </row>
    <row r="3017" spans="1:13">
      <c r="A3017" t="s">
        <v>0</v>
      </c>
      <c r="B3017">
        <v>3015</v>
      </c>
      <c r="D3017">
        <v>0.10362</v>
      </c>
      <c r="F3017">
        <v>1</v>
      </c>
      <c r="H3017">
        <v>1225.003</v>
      </c>
      <c r="I3017">
        <v>1046.032</v>
      </c>
      <c r="J3017">
        <v>1046.032</v>
      </c>
      <c r="K3017">
        <v>680.193</v>
      </c>
      <c r="L3017" t="s">
        <v>80</v>
      </c>
      <c r="M3017">
        <v>2281.82550929934</v>
      </c>
    </row>
    <row r="3018" spans="1:13">
      <c r="A3018" t="s">
        <v>0</v>
      </c>
      <c r="B3018">
        <v>3016</v>
      </c>
      <c r="D3018">
        <v>0.10248</v>
      </c>
      <c r="F3018">
        <v>0</v>
      </c>
      <c r="H3018">
        <v>1166.395</v>
      </c>
      <c r="I3018">
        <v>986.092</v>
      </c>
      <c r="J3018">
        <v>986.092</v>
      </c>
      <c r="K3018">
        <v>676.393</v>
      </c>
      <c r="L3018" t="s">
        <v>80</v>
      </c>
      <c r="M3018">
        <v>1214.31277450858</v>
      </c>
    </row>
    <row r="3019" spans="1:13">
      <c r="A3019" t="s">
        <v>0</v>
      </c>
      <c r="B3019">
        <v>3017</v>
      </c>
      <c r="D3019">
        <v>0.10256</v>
      </c>
      <c r="F3019">
        <v>6</v>
      </c>
      <c r="H3019">
        <v>1183.975</v>
      </c>
      <c r="I3019">
        <v>987.5940000000001</v>
      </c>
      <c r="J3019">
        <v>987.5940000000001</v>
      </c>
      <c r="K3019">
        <v>680.333</v>
      </c>
      <c r="L3019" t="s">
        <v>80</v>
      </c>
      <c r="M3019">
        <v>2210.74072204513</v>
      </c>
    </row>
    <row r="3020" spans="1:13">
      <c r="A3020" t="s">
        <v>0</v>
      </c>
      <c r="B3020">
        <v>3018</v>
      </c>
      <c r="D3020">
        <v>0.16898</v>
      </c>
      <c r="F3020">
        <v>1</v>
      </c>
      <c r="H3020">
        <v>1152.494</v>
      </c>
      <c r="I3020">
        <v>946.221</v>
      </c>
      <c r="J3020">
        <v>946.221</v>
      </c>
      <c r="K3020">
        <v>679.991</v>
      </c>
      <c r="L3020" t="s">
        <v>80</v>
      </c>
      <c r="M3020">
        <v>1922.68801923981</v>
      </c>
    </row>
    <row r="3021" spans="1:13">
      <c r="A3021" t="s">
        <v>0</v>
      </c>
      <c r="B3021">
        <v>3019</v>
      </c>
      <c r="D3021">
        <v>0.10509</v>
      </c>
      <c r="F3021">
        <v>1</v>
      </c>
      <c r="H3021">
        <v>1116.454</v>
      </c>
      <c r="I3021">
        <v>675.974</v>
      </c>
      <c r="J3021">
        <v>675.974</v>
      </c>
      <c r="K3021">
        <v>680.569</v>
      </c>
      <c r="L3021" t="s">
        <v>80</v>
      </c>
      <c r="M3021">
        <v>1761.4049196652</v>
      </c>
    </row>
    <row r="3022" spans="1:13">
      <c r="A3022" t="s">
        <v>0</v>
      </c>
      <c r="B3022">
        <v>3020</v>
      </c>
      <c r="D3022">
        <v>0.00593</v>
      </c>
      <c r="F3022">
        <v>0</v>
      </c>
      <c r="H3022">
        <v>1318.443</v>
      </c>
      <c r="I3022">
        <v>796.942</v>
      </c>
      <c r="J3022">
        <v>796.942</v>
      </c>
      <c r="K3022">
        <v>682.328</v>
      </c>
      <c r="L3022" t="s">
        <v>80</v>
      </c>
      <c r="M3022">
        <v>978.723944441302</v>
      </c>
    </row>
    <row r="3023" spans="1:13">
      <c r="A3023" t="s">
        <v>0</v>
      </c>
      <c r="B3023">
        <v>3021</v>
      </c>
      <c r="D3023">
        <v>0.14193</v>
      </c>
      <c r="F3023">
        <v>0</v>
      </c>
      <c r="H3023">
        <v>1358.88</v>
      </c>
      <c r="I3023">
        <v>1048.925</v>
      </c>
      <c r="J3023">
        <v>1048.925</v>
      </c>
      <c r="K3023">
        <v>656.377</v>
      </c>
      <c r="L3023" t="s">
        <v>80</v>
      </c>
      <c r="M3023">
        <v>1292.87583807984</v>
      </c>
    </row>
    <row r="3024" spans="1:13">
      <c r="A3024" t="s">
        <v>0</v>
      </c>
      <c r="B3024">
        <v>3022</v>
      </c>
      <c r="D3024">
        <v>0.12433</v>
      </c>
      <c r="F3024">
        <v>4</v>
      </c>
      <c r="H3024">
        <v>1147.985</v>
      </c>
      <c r="I3024">
        <v>1037.983</v>
      </c>
      <c r="J3024">
        <v>1037.983</v>
      </c>
      <c r="K3024">
        <v>679.6660000000001</v>
      </c>
      <c r="L3024" t="s">
        <v>80</v>
      </c>
      <c r="M3024">
        <v>2198.62788079582</v>
      </c>
    </row>
    <row r="3025" spans="1:13">
      <c r="A3025" t="s">
        <v>0</v>
      </c>
      <c r="B3025">
        <v>3023</v>
      </c>
      <c r="D3025">
        <v>0.10508</v>
      </c>
      <c r="F3025">
        <v>1</v>
      </c>
      <c r="H3025">
        <v>1128.257</v>
      </c>
      <c r="I3025">
        <v>959.588</v>
      </c>
      <c r="J3025">
        <v>959.588</v>
      </c>
      <c r="K3025">
        <v>680.355</v>
      </c>
      <c r="L3025" t="s">
        <v>80</v>
      </c>
      <c r="M3025">
        <v>2158.74536087126</v>
      </c>
    </row>
    <row r="3026" spans="1:13">
      <c r="A3026" t="s">
        <v>0</v>
      </c>
      <c r="B3026">
        <v>3024</v>
      </c>
      <c r="D3026">
        <v>0.1487</v>
      </c>
      <c r="F3026">
        <v>6</v>
      </c>
      <c r="H3026">
        <v>1155.653</v>
      </c>
      <c r="I3026">
        <v>997.47</v>
      </c>
      <c r="J3026">
        <v>997.47</v>
      </c>
      <c r="K3026">
        <v>679.764</v>
      </c>
      <c r="L3026" t="s">
        <v>80</v>
      </c>
      <c r="M3026">
        <v>2092.53881975509</v>
      </c>
    </row>
    <row r="3027" spans="1:13">
      <c r="A3027" t="s">
        <v>0</v>
      </c>
      <c r="B3027">
        <v>3025</v>
      </c>
      <c r="D3027">
        <v>0.16575</v>
      </c>
      <c r="F3027">
        <v>0</v>
      </c>
      <c r="H3027">
        <v>1184.431</v>
      </c>
      <c r="I3027">
        <v>1027.146</v>
      </c>
      <c r="J3027">
        <v>1027.146</v>
      </c>
      <c r="K3027">
        <v>651.149</v>
      </c>
      <c r="L3027" t="s">
        <v>80</v>
      </c>
      <c r="M3027">
        <v>1265.95315387676</v>
      </c>
    </row>
    <row r="3028" spans="1:13">
      <c r="A3028" t="s">
        <v>0</v>
      </c>
      <c r="B3028">
        <v>3026</v>
      </c>
      <c r="D3028">
        <v>0.10215</v>
      </c>
      <c r="F3028">
        <v>3</v>
      </c>
      <c r="H3028">
        <v>1198.25</v>
      </c>
      <c r="I3028">
        <v>1064.563</v>
      </c>
      <c r="J3028">
        <v>1064.563</v>
      </c>
      <c r="K3028">
        <v>681.9160000000001</v>
      </c>
      <c r="L3028" t="s">
        <v>80</v>
      </c>
      <c r="M3028">
        <v>2302.09839283309</v>
      </c>
    </row>
    <row r="3029" spans="1:13">
      <c r="A3029" t="s">
        <v>0</v>
      </c>
      <c r="B3029">
        <v>3027</v>
      </c>
      <c r="D3029">
        <v>0.10291</v>
      </c>
      <c r="F3029">
        <v>6</v>
      </c>
      <c r="H3029">
        <v>1147.453</v>
      </c>
      <c r="I3029">
        <v>962.902</v>
      </c>
      <c r="J3029">
        <v>962.902</v>
      </c>
      <c r="K3029">
        <v>681.25</v>
      </c>
      <c r="L3029" t="s">
        <v>80</v>
      </c>
      <c r="M3029">
        <v>2175.17270897446</v>
      </c>
    </row>
    <row r="3030" spans="1:13">
      <c r="A3030" t="s">
        <v>0</v>
      </c>
      <c r="B3030">
        <v>3028</v>
      </c>
      <c r="D3030">
        <v>0.10269</v>
      </c>
      <c r="F3030">
        <v>3</v>
      </c>
      <c r="H3030">
        <v>1160.908</v>
      </c>
      <c r="I3030">
        <v>996.679</v>
      </c>
      <c r="J3030">
        <v>996.679</v>
      </c>
      <c r="K3030">
        <v>681.942</v>
      </c>
      <c r="L3030" t="s">
        <v>80</v>
      </c>
      <c r="M3030">
        <v>2208.63322373502</v>
      </c>
    </row>
    <row r="3031" spans="1:13">
      <c r="A3031" t="s">
        <v>0</v>
      </c>
      <c r="B3031">
        <v>3029</v>
      </c>
      <c r="D3031">
        <v>0.19449</v>
      </c>
      <c r="F3031">
        <v>2</v>
      </c>
      <c r="H3031">
        <v>1195.894</v>
      </c>
      <c r="I3031">
        <v>1026.669</v>
      </c>
      <c r="J3031">
        <v>1026.669</v>
      </c>
      <c r="K3031">
        <v>676.9829999999999</v>
      </c>
      <c r="L3031" t="s">
        <v>80</v>
      </c>
      <c r="M3031">
        <v>2003.69660884651</v>
      </c>
    </row>
    <row r="3032" spans="1:13">
      <c r="A3032" t="s">
        <v>0</v>
      </c>
      <c r="B3032">
        <v>3030</v>
      </c>
      <c r="D3032">
        <v>0.11592</v>
      </c>
      <c r="F3032">
        <v>2</v>
      </c>
      <c r="H3032">
        <v>1222.783</v>
      </c>
      <c r="I3032">
        <v>1031.736</v>
      </c>
      <c r="J3032">
        <v>1031.736</v>
      </c>
      <c r="K3032">
        <v>659.521</v>
      </c>
      <c r="L3032" t="s">
        <v>80</v>
      </c>
      <c r="M3032">
        <v>2213.82729264822</v>
      </c>
    </row>
    <row r="3033" spans="1:13">
      <c r="A3033" t="s">
        <v>0</v>
      </c>
      <c r="B3033">
        <v>3031</v>
      </c>
      <c r="D3033">
        <v>0.10496</v>
      </c>
      <c r="F3033">
        <v>4</v>
      </c>
      <c r="H3033">
        <v>1179.365</v>
      </c>
      <c r="I3033">
        <v>974.5069999999999</v>
      </c>
      <c r="J3033">
        <v>974.5069999999999</v>
      </c>
      <c r="K3033">
        <v>668.516</v>
      </c>
      <c r="L3033" t="s">
        <v>80</v>
      </c>
      <c r="M3033">
        <v>2172.51919408726</v>
      </c>
    </row>
    <row r="3034" spans="1:13">
      <c r="A3034" t="s">
        <v>0</v>
      </c>
      <c r="B3034">
        <v>3032</v>
      </c>
      <c r="D3034">
        <v>0.1118</v>
      </c>
      <c r="F3034">
        <v>3</v>
      </c>
      <c r="H3034">
        <v>1148.031</v>
      </c>
      <c r="I3034">
        <v>975.771</v>
      </c>
      <c r="J3034">
        <v>975.771</v>
      </c>
      <c r="K3034">
        <v>680.168</v>
      </c>
      <c r="L3034" t="s">
        <v>80</v>
      </c>
      <c r="M3034">
        <v>2149.64961273438</v>
      </c>
    </row>
    <row r="3035" spans="1:13">
      <c r="A3035" t="s">
        <v>0</v>
      </c>
      <c r="B3035">
        <v>3033</v>
      </c>
      <c r="D3035">
        <v>0.17017</v>
      </c>
      <c r="F3035">
        <v>9</v>
      </c>
      <c r="H3035">
        <v>1206.977</v>
      </c>
      <c r="I3035">
        <v>1023.831</v>
      </c>
      <c r="J3035">
        <v>1023.831</v>
      </c>
      <c r="K3035">
        <v>672.989</v>
      </c>
      <c r="L3035" t="s">
        <v>80</v>
      </c>
      <c r="M3035">
        <v>2102.14608143933</v>
      </c>
    </row>
    <row r="3036" spans="1:13">
      <c r="A3036" t="s">
        <v>0</v>
      </c>
      <c r="B3036">
        <v>3034</v>
      </c>
      <c r="D3036">
        <v>0.16652</v>
      </c>
      <c r="F3036">
        <v>0</v>
      </c>
      <c r="H3036">
        <v>1206.046</v>
      </c>
      <c r="I3036">
        <v>1079.799</v>
      </c>
      <c r="J3036">
        <v>1079.799</v>
      </c>
      <c r="K3036">
        <v>678.855</v>
      </c>
      <c r="L3036" t="s">
        <v>80</v>
      </c>
      <c r="M3036">
        <v>1331.56614313721</v>
      </c>
    </row>
    <row r="3037" spans="1:13">
      <c r="A3037" t="s">
        <v>0</v>
      </c>
      <c r="B3037">
        <v>3035</v>
      </c>
      <c r="D3037">
        <v>0.10423</v>
      </c>
      <c r="F3037">
        <v>1</v>
      </c>
      <c r="H3037">
        <v>1166.586</v>
      </c>
      <c r="I3037">
        <v>1009.086</v>
      </c>
      <c r="J3037">
        <v>1009.086</v>
      </c>
      <c r="K3037">
        <v>675.602</v>
      </c>
      <c r="L3037" t="s">
        <v>80</v>
      </c>
      <c r="M3037">
        <v>2229.46519251234</v>
      </c>
    </row>
    <row r="3038" spans="1:13">
      <c r="A3038" t="s">
        <v>0</v>
      </c>
      <c r="B3038">
        <v>3036</v>
      </c>
      <c r="D3038">
        <v>0.10075</v>
      </c>
      <c r="F3038">
        <v>1</v>
      </c>
      <c r="H3038">
        <v>1185.772</v>
      </c>
      <c r="I3038">
        <v>1030.338</v>
      </c>
      <c r="J3038">
        <v>1030.338</v>
      </c>
      <c r="K3038">
        <v>639.782</v>
      </c>
      <c r="L3038" t="s">
        <v>80</v>
      </c>
      <c r="M3038">
        <v>2272.4672650111</v>
      </c>
    </row>
    <row r="3039" spans="1:13">
      <c r="A3039" t="s">
        <v>0</v>
      </c>
      <c r="B3039">
        <v>3037</v>
      </c>
      <c r="D3039">
        <v>0.103</v>
      </c>
      <c r="F3039">
        <v>2</v>
      </c>
      <c r="H3039">
        <v>1212.633</v>
      </c>
      <c r="I3039">
        <v>1026.181</v>
      </c>
      <c r="J3039">
        <v>1026.181</v>
      </c>
      <c r="K3039">
        <v>677.241</v>
      </c>
      <c r="L3039" t="s">
        <v>80</v>
      </c>
      <c r="M3039">
        <v>2249.76844239167</v>
      </c>
    </row>
    <row r="3040" spans="1:13">
      <c r="A3040" t="s">
        <v>0</v>
      </c>
      <c r="B3040">
        <v>3038</v>
      </c>
      <c r="D3040">
        <v>0.11315</v>
      </c>
      <c r="F3040">
        <v>3</v>
      </c>
      <c r="H3040">
        <v>1160.665</v>
      </c>
      <c r="I3040">
        <v>1015.434</v>
      </c>
      <c r="J3040">
        <v>1015.434</v>
      </c>
      <c r="K3040">
        <v>679.319</v>
      </c>
      <c r="L3040" t="s">
        <v>80</v>
      </c>
      <c r="M3040">
        <v>2198.90995559278</v>
      </c>
    </row>
    <row r="3041" spans="1:13">
      <c r="A3041" t="s">
        <v>0</v>
      </c>
      <c r="B3041">
        <v>3039</v>
      </c>
      <c r="D3041">
        <v>0.31652</v>
      </c>
      <c r="F3041">
        <v>2</v>
      </c>
      <c r="H3041">
        <v>1158.318</v>
      </c>
      <c r="I3041">
        <v>994.042</v>
      </c>
      <c r="J3041">
        <v>994.042</v>
      </c>
      <c r="K3041">
        <v>678.047</v>
      </c>
      <c r="L3041" t="s">
        <v>80</v>
      </c>
      <c r="M3041">
        <v>1736.2255273242</v>
      </c>
    </row>
    <row r="3042" spans="1:13">
      <c r="A3042" t="s">
        <v>0</v>
      </c>
      <c r="B3042">
        <v>3040</v>
      </c>
      <c r="D3042">
        <v>0.28364</v>
      </c>
      <c r="F3042">
        <v>2</v>
      </c>
      <c r="H3042">
        <v>1184.508</v>
      </c>
      <c r="I3042">
        <v>1018.693</v>
      </c>
      <c r="J3042">
        <v>1018.693</v>
      </c>
      <c r="K3042">
        <v>678.595</v>
      </c>
      <c r="L3042" t="s">
        <v>80</v>
      </c>
      <c r="M3042">
        <v>1816.79223625638</v>
      </c>
    </row>
    <row r="3043" spans="1:13">
      <c r="A3043" t="s">
        <v>0</v>
      </c>
      <c r="B3043">
        <v>3041</v>
      </c>
      <c r="D3043">
        <v>0.22821</v>
      </c>
      <c r="F3043">
        <v>2</v>
      </c>
      <c r="H3043">
        <v>1205.5</v>
      </c>
      <c r="I3043">
        <v>1054.459</v>
      </c>
      <c r="J3043">
        <v>1054.459</v>
      </c>
      <c r="K3043">
        <v>677.215</v>
      </c>
      <c r="L3043" t="s">
        <v>80</v>
      </c>
      <c r="M3043">
        <v>1969.36256858701</v>
      </c>
    </row>
    <row r="3044" spans="1:13">
      <c r="A3044" t="s">
        <v>0</v>
      </c>
      <c r="B3044">
        <v>3042</v>
      </c>
      <c r="D3044">
        <v>0.2282</v>
      </c>
      <c r="F3044">
        <v>3</v>
      </c>
      <c r="H3044">
        <v>1201.44</v>
      </c>
      <c r="I3044">
        <v>1022.203</v>
      </c>
      <c r="J3044">
        <v>1022.203</v>
      </c>
      <c r="K3044">
        <v>668.511</v>
      </c>
      <c r="L3044" t="s">
        <v>80</v>
      </c>
      <c r="M3044">
        <v>1956.55795950152</v>
      </c>
    </row>
    <row r="3045" spans="1:13">
      <c r="A3045" t="s">
        <v>0</v>
      </c>
      <c r="B3045">
        <v>3043</v>
      </c>
      <c r="D3045">
        <v>0.10354</v>
      </c>
      <c r="F3045">
        <v>2</v>
      </c>
      <c r="H3045">
        <v>1142.224</v>
      </c>
      <c r="I3045">
        <v>983.83</v>
      </c>
      <c r="J3045">
        <v>983.83</v>
      </c>
      <c r="K3045">
        <v>667.955</v>
      </c>
      <c r="L3045" t="s">
        <v>80</v>
      </c>
      <c r="M3045">
        <v>2191.00269680548</v>
      </c>
    </row>
    <row r="3046" spans="1:13">
      <c r="A3046" t="s">
        <v>0</v>
      </c>
      <c r="B3046">
        <v>3044</v>
      </c>
      <c r="D3046">
        <v>0.12968</v>
      </c>
      <c r="F3046">
        <v>2</v>
      </c>
      <c r="H3046">
        <v>1182.306</v>
      </c>
      <c r="I3046">
        <v>1011.515</v>
      </c>
      <c r="J3046">
        <v>1011.515</v>
      </c>
      <c r="K3046">
        <v>667.15</v>
      </c>
      <c r="L3046" t="s">
        <v>80</v>
      </c>
      <c r="M3046">
        <v>2146.1365390138</v>
      </c>
    </row>
    <row r="3047" spans="1:13">
      <c r="A3047" t="s">
        <v>0</v>
      </c>
      <c r="B3047">
        <v>3045</v>
      </c>
      <c r="D3047">
        <v>0.19006</v>
      </c>
      <c r="F3047">
        <v>2</v>
      </c>
      <c r="H3047">
        <v>1122.666</v>
      </c>
      <c r="I3047">
        <v>929.904</v>
      </c>
      <c r="J3047">
        <v>929.904</v>
      </c>
      <c r="K3047">
        <v>672.277</v>
      </c>
      <c r="L3047" t="s">
        <v>80</v>
      </c>
      <c r="M3047">
        <v>1876.34515120615</v>
      </c>
    </row>
    <row r="3048" spans="1:13">
      <c r="A3048" t="s">
        <v>0</v>
      </c>
      <c r="B3048">
        <v>3046</v>
      </c>
      <c r="D3048">
        <v>0.01716</v>
      </c>
      <c r="F3048">
        <v>0</v>
      </c>
      <c r="H3048">
        <v>1242.404</v>
      </c>
      <c r="I3048">
        <v>902.934</v>
      </c>
      <c r="J3048">
        <v>902.934</v>
      </c>
      <c r="K3048">
        <v>663.591</v>
      </c>
      <c r="L3048" t="s">
        <v>80</v>
      </c>
      <c r="M3048">
        <v>1110.44274677374</v>
      </c>
    </row>
    <row r="3049" spans="1:13">
      <c r="A3049" t="s">
        <v>0</v>
      </c>
      <c r="B3049">
        <v>3047</v>
      </c>
      <c r="D3049">
        <v>0.2182</v>
      </c>
      <c r="F3049">
        <v>6</v>
      </c>
      <c r="H3049">
        <v>1239.091</v>
      </c>
      <c r="I3049">
        <v>1069.862</v>
      </c>
      <c r="J3049">
        <v>1069.862</v>
      </c>
      <c r="K3049">
        <v>649.002</v>
      </c>
      <c r="L3049" t="s">
        <v>80</v>
      </c>
      <c r="M3049">
        <v>2062.67051891835</v>
      </c>
    </row>
    <row r="3050" spans="1:13">
      <c r="A3050" t="s">
        <v>0</v>
      </c>
      <c r="B3050">
        <v>3048</v>
      </c>
      <c r="D3050">
        <v>0.10458</v>
      </c>
      <c r="F3050">
        <v>2</v>
      </c>
      <c r="H3050">
        <v>1115.615</v>
      </c>
      <c r="I3050">
        <v>966.9</v>
      </c>
      <c r="J3050">
        <v>966.9</v>
      </c>
      <c r="K3050">
        <v>676.163</v>
      </c>
      <c r="L3050" t="s">
        <v>80</v>
      </c>
      <c r="M3050">
        <v>2164.52393094497</v>
      </c>
    </row>
    <row r="3051" spans="1:13">
      <c r="A3051" t="s">
        <v>0</v>
      </c>
      <c r="B3051">
        <v>3049</v>
      </c>
      <c r="D3051">
        <v>0.09908</v>
      </c>
      <c r="F3051">
        <v>2</v>
      </c>
      <c r="H3051">
        <v>1145.871</v>
      </c>
      <c r="I3051">
        <v>980.17</v>
      </c>
      <c r="J3051">
        <v>980.17</v>
      </c>
      <c r="K3051">
        <v>677.524</v>
      </c>
      <c r="L3051" t="s">
        <v>80</v>
      </c>
      <c r="M3051">
        <v>2202.51928042353</v>
      </c>
    </row>
    <row r="3052" spans="1:13">
      <c r="A3052" t="s">
        <v>0</v>
      </c>
      <c r="B3052">
        <v>3050</v>
      </c>
      <c r="D3052">
        <v>0.20259</v>
      </c>
      <c r="F3052">
        <v>1</v>
      </c>
      <c r="H3052">
        <v>1198.478</v>
      </c>
      <c r="I3052">
        <v>1033.768</v>
      </c>
      <c r="J3052">
        <v>1033.768</v>
      </c>
      <c r="K3052">
        <v>678.929</v>
      </c>
      <c r="L3052" t="s">
        <v>80</v>
      </c>
      <c r="M3052">
        <v>1960.04946112292</v>
      </c>
    </row>
    <row r="3053" spans="1:13">
      <c r="A3053" t="s">
        <v>0</v>
      </c>
      <c r="B3053">
        <v>3051</v>
      </c>
      <c r="D3053">
        <v>0.10658</v>
      </c>
      <c r="F3053">
        <v>1</v>
      </c>
      <c r="H3053">
        <v>1211.235</v>
      </c>
      <c r="I3053">
        <v>1037.596</v>
      </c>
      <c r="J3053">
        <v>1037.596</v>
      </c>
      <c r="K3053">
        <v>672.381</v>
      </c>
      <c r="L3053" t="s">
        <v>80</v>
      </c>
      <c r="M3053">
        <v>2258.60254122099</v>
      </c>
    </row>
    <row r="3054" spans="1:13">
      <c r="A3054" t="s">
        <v>0</v>
      </c>
      <c r="B3054">
        <v>3052</v>
      </c>
      <c r="D3054">
        <v>0.10262</v>
      </c>
      <c r="F3054">
        <v>5</v>
      </c>
      <c r="H3054">
        <v>1180.394</v>
      </c>
      <c r="I3054">
        <v>1013.744</v>
      </c>
      <c r="J3054">
        <v>1013.744</v>
      </c>
      <c r="K3054">
        <v>637.369</v>
      </c>
      <c r="L3054" t="s">
        <v>80</v>
      </c>
      <c r="M3054">
        <v>2239.44260469229</v>
      </c>
    </row>
    <row r="3055" spans="1:13">
      <c r="A3055" t="s">
        <v>0</v>
      </c>
      <c r="B3055">
        <v>3053</v>
      </c>
      <c r="D3055">
        <v>0.10583</v>
      </c>
      <c r="F3055">
        <v>3</v>
      </c>
      <c r="H3055">
        <v>1148.403</v>
      </c>
      <c r="I3055">
        <v>1004.454</v>
      </c>
      <c r="J3055">
        <v>1004.454</v>
      </c>
      <c r="K3055">
        <v>650.55</v>
      </c>
      <c r="L3055" t="s">
        <v>80</v>
      </c>
      <c r="M3055">
        <v>2208.16594886082</v>
      </c>
    </row>
    <row r="3056" spans="1:13">
      <c r="A3056" t="s">
        <v>0</v>
      </c>
      <c r="B3056">
        <v>3054</v>
      </c>
      <c r="D3056">
        <v>0.1076</v>
      </c>
      <c r="F3056">
        <v>1</v>
      </c>
      <c r="H3056">
        <v>1188.911</v>
      </c>
      <c r="I3056">
        <v>1011.262</v>
      </c>
      <c r="J3056">
        <v>1011.262</v>
      </c>
      <c r="K3056">
        <v>648.984</v>
      </c>
      <c r="L3056" t="s">
        <v>80</v>
      </c>
      <c r="M3056">
        <v>2218.93481722072</v>
      </c>
    </row>
    <row r="3057" spans="1:13">
      <c r="A3057" t="s">
        <v>0</v>
      </c>
      <c r="B3057">
        <v>3055</v>
      </c>
      <c r="D3057">
        <v>0.21126</v>
      </c>
      <c r="F3057">
        <v>1</v>
      </c>
      <c r="H3057">
        <v>1206.482</v>
      </c>
      <c r="I3057">
        <v>1066.911</v>
      </c>
      <c r="J3057">
        <v>1066.911</v>
      </c>
      <c r="K3057">
        <v>649.576</v>
      </c>
      <c r="L3057" t="s">
        <v>80</v>
      </c>
      <c r="M3057">
        <v>1984.83670481597</v>
      </c>
    </row>
    <row r="3058" spans="1:13">
      <c r="A3058" t="s">
        <v>0</v>
      </c>
      <c r="B3058">
        <v>3056</v>
      </c>
      <c r="D3058">
        <v>0.11659</v>
      </c>
      <c r="F3058">
        <v>1</v>
      </c>
      <c r="H3058">
        <v>1189.793</v>
      </c>
      <c r="I3058">
        <v>1032.729</v>
      </c>
      <c r="J3058">
        <v>1032.729</v>
      </c>
      <c r="K3058">
        <v>651.381</v>
      </c>
      <c r="L3058" t="s">
        <v>80</v>
      </c>
      <c r="M3058">
        <v>2213.83292133376</v>
      </c>
    </row>
    <row r="3059" spans="1:13">
      <c r="A3059" t="s">
        <v>0</v>
      </c>
      <c r="B3059">
        <v>3057</v>
      </c>
      <c r="D3059">
        <v>0.10542</v>
      </c>
      <c r="F3059">
        <v>6</v>
      </c>
      <c r="H3059">
        <v>1154.803</v>
      </c>
      <c r="I3059">
        <v>994.901</v>
      </c>
      <c r="J3059">
        <v>994.901</v>
      </c>
      <c r="K3059">
        <v>650.497</v>
      </c>
      <c r="L3059" t="s">
        <v>80</v>
      </c>
      <c r="M3059">
        <v>2210.6072263791</v>
      </c>
    </row>
    <row r="3060" spans="1:13">
      <c r="A3060" t="s">
        <v>0</v>
      </c>
      <c r="B3060">
        <v>3058</v>
      </c>
      <c r="D3060">
        <v>0.10503</v>
      </c>
      <c r="F3060">
        <v>1</v>
      </c>
      <c r="H3060">
        <v>1140.847</v>
      </c>
      <c r="I3060">
        <v>1001.144</v>
      </c>
      <c r="J3060">
        <v>1001.144</v>
      </c>
      <c r="K3060">
        <v>646.625</v>
      </c>
      <c r="L3060" t="s">
        <v>80</v>
      </c>
      <c r="M3060">
        <v>2215.46795999039</v>
      </c>
    </row>
    <row r="3061" spans="1:13">
      <c r="A3061" t="s">
        <v>0</v>
      </c>
      <c r="B3061">
        <v>3059</v>
      </c>
      <c r="D3061">
        <v>0.1335</v>
      </c>
      <c r="F3061">
        <v>1</v>
      </c>
      <c r="H3061">
        <v>1190.937</v>
      </c>
      <c r="I3061">
        <v>1022.119</v>
      </c>
      <c r="J3061">
        <v>1022.119</v>
      </c>
      <c r="K3061">
        <v>708.825</v>
      </c>
      <c r="L3061" t="s">
        <v>80</v>
      </c>
      <c r="M3061">
        <v>2139.88937302116</v>
      </c>
    </row>
    <row r="3062" spans="1:13">
      <c r="A3062" t="s">
        <v>0</v>
      </c>
      <c r="B3062">
        <v>3060</v>
      </c>
      <c r="D3062">
        <v>0.15614</v>
      </c>
      <c r="F3062">
        <v>0</v>
      </c>
      <c r="H3062">
        <v>1252.473</v>
      </c>
      <c r="I3062">
        <v>1054.896</v>
      </c>
      <c r="J3062">
        <v>1054.896</v>
      </c>
      <c r="K3062">
        <v>737.402</v>
      </c>
      <c r="L3062" t="s">
        <v>80</v>
      </c>
      <c r="M3062">
        <v>1300.436884617</v>
      </c>
    </row>
    <row r="3063" spans="1:13">
      <c r="A3063" t="s">
        <v>0</v>
      </c>
      <c r="B3063">
        <v>3061</v>
      </c>
      <c r="D3063">
        <v>0.09105000000000001</v>
      </c>
      <c r="F3063">
        <v>4</v>
      </c>
      <c r="H3063">
        <v>1218.749</v>
      </c>
      <c r="I3063">
        <v>1034.391</v>
      </c>
      <c r="J3063">
        <v>1034.391</v>
      </c>
      <c r="K3063">
        <v>745.759</v>
      </c>
      <c r="L3063" t="s">
        <v>80</v>
      </c>
      <c r="M3063">
        <v>2306.95055082105</v>
      </c>
    </row>
    <row r="3064" spans="1:13">
      <c r="A3064" t="s">
        <v>0</v>
      </c>
      <c r="B3064">
        <v>3062</v>
      </c>
      <c r="D3064">
        <v>0.09329</v>
      </c>
      <c r="F3064">
        <v>1</v>
      </c>
      <c r="H3064">
        <v>1167.383</v>
      </c>
      <c r="I3064">
        <v>977.218</v>
      </c>
      <c r="J3064">
        <v>977.218</v>
      </c>
      <c r="K3064">
        <v>751.5410000000001</v>
      </c>
      <c r="L3064" t="s">
        <v>80</v>
      </c>
      <c r="M3064">
        <v>2233.10136812817</v>
      </c>
    </row>
    <row r="3065" spans="1:13">
      <c r="A3065" t="s">
        <v>0</v>
      </c>
      <c r="B3065">
        <v>3063</v>
      </c>
      <c r="D3065">
        <v>0.15989</v>
      </c>
      <c r="F3065">
        <v>2</v>
      </c>
      <c r="H3065">
        <v>1214.657</v>
      </c>
      <c r="I3065">
        <v>1024.077</v>
      </c>
      <c r="J3065">
        <v>1024.077</v>
      </c>
      <c r="K3065">
        <v>649.068</v>
      </c>
      <c r="L3065" t="s">
        <v>80</v>
      </c>
      <c r="M3065">
        <v>2083.68659249239</v>
      </c>
    </row>
    <row r="3066" spans="1:13">
      <c r="A3066" t="s">
        <v>0</v>
      </c>
      <c r="B3066">
        <v>3064</v>
      </c>
      <c r="D3066">
        <v>0.15406</v>
      </c>
      <c r="F3066">
        <v>2</v>
      </c>
      <c r="H3066">
        <v>1215.941</v>
      </c>
      <c r="I3066">
        <v>1036.878</v>
      </c>
      <c r="J3066">
        <v>1036.878</v>
      </c>
      <c r="K3066">
        <v>721.654</v>
      </c>
      <c r="L3066" t="s">
        <v>80</v>
      </c>
      <c r="M3066">
        <v>2116.09704109152</v>
      </c>
    </row>
    <row r="3067" spans="1:13">
      <c r="A3067" t="s">
        <v>0</v>
      </c>
      <c r="B3067">
        <v>3065</v>
      </c>
      <c r="D3067">
        <v>0.1095</v>
      </c>
      <c r="F3067">
        <v>2</v>
      </c>
      <c r="H3067">
        <v>1221.505</v>
      </c>
      <c r="I3067">
        <v>1029.476</v>
      </c>
      <c r="J3067">
        <v>1029.476</v>
      </c>
      <c r="K3067">
        <v>649.934</v>
      </c>
      <c r="L3067" t="s">
        <v>80</v>
      </c>
      <c r="M3067">
        <v>2231.56577709853</v>
      </c>
    </row>
    <row r="3068" spans="1:13">
      <c r="A3068" t="s">
        <v>0</v>
      </c>
      <c r="B3068">
        <v>3066</v>
      </c>
      <c r="D3068">
        <v>0.10546</v>
      </c>
      <c r="F3068">
        <v>4</v>
      </c>
      <c r="H3068">
        <v>1140.924</v>
      </c>
      <c r="I3068">
        <v>982.313</v>
      </c>
      <c r="J3068">
        <v>982.313</v>
      </c>
      <c r="K3068">
        <v>649.742</v>
      </c>
      <c r="L3068" t="s">
        <v>80</v>
      </c>
      <c r="M3068">
        <v>2181.44770755404</v>
      </c>
    </row>
    <row r="3069" spans="1:13">
      <c r="A3069" t="s">
        <v>0</v>
      </c>
      <c r="B3069">
        <v>3067</v>
      </c>
      <c r="D3069">
        <v>0.10571</v>
      </c>
      <c r="F3069">
        <v>1</v>
      </c>
      <c r="H3069">
        <v>1162.62</v>
      </c>
      <c r="I3069">
        <v>995.811</v>
      </c>
      <c r="J3069">
        <v>995.811</v>
      </c>
      <c r="K3069">
        <v>649.9930000000001</v>
      </c>
      <c r="L3069" t="s">
        <v>80</v>
      </c>
      <c r="M3069">
        <v>2205.49426927346</v>
      </c>
    </row>
    <row r="3070" spans="1:13">
      <c r="A3070" t="s">
        <v>0</v>
      </c>
      <c r="B3070">
        <v>3068</v>
      </c>
      <c r="D3070">
        <v>0.20337</v>
      </c>
      <c r="F3070">
        <v>1</v>
      </c>
      <c r="H3070">
        <v>1191.071</v>
      </c>
      <c r="I3070">
        <v>1028.11</v>
      </c>
      <c r="J3070">
        <v>1028.11</v>
      </c>
      <c r="K3070">
        <v>648.621</v>
      </c>
      <c r="L3070" t="s">
        <v>80</v>
      </c>
      <c r="M3070">
        <v>1950.09025779923</v>
      </c>
    </row>
    <row r="3071" spans="1:13">
      <c r="A3071" t="s">
        <v>0</v>
      </c>
      <c r="B3071">
        <v>3069</v>
      </c>
      <c r="D3071">
        <v>0.12663</v>
      </c>
      <c r="F3071">
        <v>1</v>
      </c>
      <c r="H3071">
        <v>1205.387</v>
      </c>
      <c r="I3071">
        <v>1066.143</v>
      </c>
      <c r="J3071">
        <v>1066.143</v>
      </c>
      <c r="K3071">
        <v>650.147</v>
      </c>
      <c r="L3071" t="s">
        <v>80</v>
      </c>
      <c r="M3071">
        <v>2223.57729988163</v>
      </c>
    </row>
    <row r="3072" spans="1:13">
      <c r="A3072" t="s">
        <v>0</v>
      </c>
      <c r="B3072">
        <v>3070</v>
      </c>
      <c r="D3072">
        <v>0.10501</v>
      </c>
      <c r="F3072">
        <v>3</v>
      </c>
      <c r="H3072">
        <v>1173.89</v>
      </c>
      <c r="I3072">
        <v>1020.635</v>
      </c>
      <c r="J3072">
        <v>1020.635</v>
      </c>
      <c r="K3072">
        <v>649.145</v>
      </c>
      <c r="L3072" t="s">
        <v>80</v>
      </c>
      <c r="M3072">
        <v>2232.8327365807</v>
      </c>
    </row>
    <row r="3073" spans="1:13">
      <c r="A3073" t="s">
        <v>0</v>
      </c>
      <c r="B3073">
        <v>3071</v>
      </c>
      <c r="D3073">
        <v>0.10483</v>
      </c>
      <c r="F3073">
        <v>1</v>
      </c>
      <c r="H3073">
        <v>1140.392</v>
      </c>
      <c r="I3073">
        <v>988.814</v>
      </c>
      <c r="J3073">
        <v>988.814</v>
      </c>
      <c r="K3073">
        <v>649.403</v>
      </c>
      <c r="L3073" t="s">
        <v>80</v>
      </c>
      <c r="M3073">
        <v>2199.54343228765</v>
      </c>
    </row>
    <row r="3074" spans="1:13">
      <c r="A3074" t="s">
        <v>0</v>
      </c>
      <c r="B3074">
        <v>3072</v>
      </c>
      <c r="D3074">
        <v>0.12171</v>
      </c>
      <c r="F3074">
        <v>3</v>
      </c>
      <c r="H3074">
        <v>1167.981</v>
      </c>
      <c r="I3074">
        <v>1011.367</v>
      </c>
      <c r="J3074">
        <v>1011.367</v>
      </c>
      <c r="K3074">
        <v>648.532</v>
      </c>
      <c r="L3074" t="s">
        <v>80</v>
      </c>
      <c r="M3074">
        <v>2167.66597107276</v>
      </c>
    </row>
    <row r="3075" spans="1:13">
      <c r="A3075" t="s">
        <v>0</v>
      </c>
      <c r="B3075">
        <v>3073</v>
      </c>
      <c r="D3075">
        <v>0.20654</v>
      </c>
      <c r="F3075">
        <v>1</v>
      </c>
      <c r="H3075">
        <v>1183.241</v>
      </c>
      <c r="I3075">
        <v>1026.35</v>
      </c>
      <c r="J3075">
        <v>1026.35</v>
      </c>
      <c r="K3075">
        <v>650.104</v>
      </c>
      <c r="L3075" t="s">
        <v>80</v>
      </c>
      <c r="M3075">
        <v>1938.32698242048</v>
      </c>
    </row>
    <row r="3076" spans="1:13">
      <c r="A3076" t="s">
        <v>0</v>
      </c>
      <c r="B3076">
        <v>3074</v>
      </c>
      <c r="D3076">
        <v>0.10555</v>
      </c>
      <c r="F3076">
        <v>2</v>
      </c>
      <c r="H3076">
        <v>1203.568</v>
      </c>
      <c r="I3076">
        <v>1064.658</v>
      </c>
      <c r="J3076">
        <v>1064.658</v>
      </c>
      <c r="K3076">
        <v>650.736</v>
      </c>
      <c r="L3076" t="s">
        <v>80</v>
      </c>
      <c r="M3076">
        <v>2292.11875478867</v>
      </c>
    </row>
    <row r="3077" spans="1:13">
      <c r="A3077" t="s">
        <v>0</v>
      </c>
      <c r="B3077">
        <v>3075</v>
      </c>
      <c r="D3077">
        <v>0.10184</v>
      </c>
      <c r="F3077">
        <v>4</v>
      </c>
      <c r="H3077">
        <v>1152.421</v>
      </c>
      <c r="I3077">
        <v>987.917</v>
      </c>
      <c r="J3077">
        <v>987.917</v>
      </c>
      <c r="K3077">
        <v>670.199</v>
      </c>
      <c r="L3077" t="s">
        <v>80</v>
      </c>
      <c r="M3077">
        <v>2201.80405139333</v>
      </c>
    </row>
    <row r="3078" spans="1:13">
      <c r="A3078" t="s">
        <v>0</v>
      </c>
      <c r="B3078">
        <v>3076</v>
      </c>
      <c r="D3078">
        <v>0.10614</v>
      </c>
      <c r="F3078">
        <v>2</v>
      </c>
      <c r="H3078">
        <v>1152.92</v>
      </c>
      <c r="I3078">
        <v>986.83</v>
      </c>
      <c r="J3078">
        <v>986.83</v>
      </c>
      <c r="K3078">
        <v>658.995</v>
      </c>
      <c r="L3078" t="s">
        <v>80</v>
      </c>
      <c r="M3078">
        <v>2185.85444690158</v>
      </c>
    </row>
    <row r="3079" spans="1:13">
      <c r="A3079" t="s">
        <v>0</v>
      </c>
      <c r="B3079">
        <v>3077</v>
      </c>
      <c r="D3079">
        <v>0.16906</v>
      </c>
      <c r="F3079">
        <v>1</v>
      </c>
      <c r="H3079">
        <v>1180.562</v>
      </c>
      <c r="I3079">
        <v>1026.446</v>
      </c>
      <c r="J3079">
        <v>1026.446</v>
      </c>
      <c r="K3079">
        <v>662.169</v>
      </c>
      <c r="L3079" t="s">
        <v>80</v>
      </c>
      <c r="M3079">
        <v>2035.83446191061</v>
      </c>
    </row>
    <row r="3080" spans="1:13">
      <c r="A3080" t="s">
        <v>0</v>
      </c>
      <c r="B3080">
        <v>3078</v>
      </c>
      <c r="D3080">
        <v>0.15921</v>
      </c>
      <c r="F3080">
        <v>1</v>
      </c>
      <c r="H3080">
        <v>1203.337</v>
      </c>
      <c r="I3080">
        <v>1023.958</v>
      </c>
      <c r="J3080">
        <v>1023.958</v>
      </c>
      <c r="K3080">
        <v>672.682</v>
      </c>
      <c r="L3080" t="s">
        <v>80</v>
      </c>
      <c r="M3080">
        <v>2060.97488613156</v>
      </c>
    </row>
    <row r="3081" spans="1:13">
      <c r="A3081" t="s">
        <v>0</v>
      </c>
      <c r="B3081">
        <v>3079</v>
      </c>
      <c r="D3081">
        <v>0.11095</v>
      </c>
      <c r="F3081">
        <v>4</v>
      </c>
      <c r="H3081">
        <v>1198.873</v>
      </c>
      <c r="I3081">
        <v>1020.593</v>
      </c>
      <c r="J3081">
        <v>1020.593</v>
      </c>
      <c r="K3081">
        <v>650.099</v>
      </c>
      <c r="L3081" t="s">
        <v>80</v>
      </c>
      <c r="M3081">
        <v>2215.25218456485</v>
      </c>
    </row>
    <row r="3082" spans="1:13">
      <c r="A3082" t="s">
        <v>0</v>
      </c>
      <c r="B3082">
        <v>3080</v>
      </c>
      <c r="D3082">
        <v>0.10621</v>
      </c>
      <c r="F3082">
        <v>1</v>
      </c>
      <c r="H3082">
        <v>1142.898</v>
      </c>
      <c r="I3082">
        <v>970.766</v>
      </c>
      <c r="J3082">
        <v>970.766</v>
      </c>
      <c r="K3082">
        <v>661.873</v>
      </c>
      <c r="L3082" t="s">
        <v>80</v>
      </c>
      <c r="M3082">
        <v>2169.41642836734</v>
      </c>
    </row>
    <row r="3083" spans="1:13">
      <c r="A3083" t="s">
        <v>0</v>
      </c>
      <c r="B3083">
        <v>3081</v>
      </c>
      <c r="D3083">
        <v>0.10719</v>
      </c>
      <c r="F3083">
        <v>5</v>
      </c>
      <c r="H3083">
        <v>1157.387</v>
      </c>
      <c r="I3083">
        <v>978.732</v>
      </c>
      <c r="J3083">
        <v>978.732</v>
      </c>
      <c r="K3083">
        <v>654.771</v>
      </c>
      <c r="L3083" t="s">
        <v>80</v>
      </c>
      <c r="M3083">
        <v>2175.3901337655</v>
      </c>
    </row>
    <row r="3084" spans="1:13">
      <c r="A3084" t="s">
        <v>0</v>
      </c>
      <c r="B3084">
        <v>3082</v>
      </c>
      <c r="D3084">
        <v>0.17675</v>
      </c>
      <c r="F3084">
        <v>1</v>
      </c>
      <c r="H3084">
        <v>1183.9</v>
      </c>
      <c r="I3084">
        <v>998.234</v>
      </c>
      <c r="J3084">
        <v>998.234</v>
      </c>
      <c r="K3084">
        <v>650.237</v>
      </c>
      <c r="L3084" t="s">
        <v>80</v>
      </c>
      <c r="M3084">
        <v>1974.81008068284</v>
      </c>
    </row>
    <row r="3085" spans="1:13">
      <c r="A3085" t="s">
        <v>0</v>
      </c>
      <c r="B3085">
        <v>3083</v>
      </c>
      <c r="D3085">
        <v>0.13654</v>
      </c>
      <c r="F3085">
        <v>3</v>
      </c>
      <c r="H3085">
        <v>1196.883</v>
      </c>
      <c r="I3085">
        <v>1041.265</v>
      </c>
      <c r="J3085">
        <v>1041.265</v>
      </c>
      <c r="K3085">
        <v>661.992</v>
      </c>
      <c r="L3085" t="s">
        <v>80</v>
      </c>
      <c r="M3085">
        <v>2168.1268473677</v>
      </c>
    </row>
    <row r="3086" spans="1:13">
      <c r="A3086" t="s">
        <v>0</v>
      </c>
      <c r="B3086">
        <v>3084</v>
      </c>
      <c r="D3086">
        <v>0.10851</v>
      </c>
      <c r="F3086">
        <v>3</v>
      </c>
      <c r="H3086">
        <v>1195.522</v>
      </c>
      <c r="I3086">
        <v>1011.731</v>
      </c>
      <c r="J3086">
        <v>1011.731</v>
      </c>
      <c r="K3086">
        <v>651.963</v>
      </c>
      <c r="L3086" t="s">
        <v>80</v>
      </c>
      <c r="M3086">
        <v>2208.93876193265</v>
      </c>
    </row>
    <row r="3087" spans="1:13">
      <c r="A3087" t="s">
        <v>0</v>
      </c>
      <c r="B3087">
        <v>3085</v>
      </c>
      <c r="D3087">
        <v>0.10701</v>
      </c>
      <c r="F3087">
        <v>1</v>
      </c>
      <c r="H3087">
        <v>1134.773</v>
      </c>
      <c r="I3087">
        <v>979.391</v>
      </c>
      <c r="J3087">
        <v>979.391</v>
      </c>
      <c r="K3087">
        <v>657.966</v>
      </c>
      <c r="L3087" t="s">
        <v>80</v>
      </c>
      <c r="M3087">
        <v>2177.96223910071</v>
      </c>
    </row>
    <row r="3088" spans="1:13">
      <c r="A3088" t="s">
        <v>0</v>
      </c>
      <c r="B3088">
        <v>3086</v>
      </c>
      <c r="D3088">
        <v>0.10631</v>
      </c>
      <c r="F3088">
        <v>1</v>
      </c>
      <c r="H3088">
        <v>1153.091</v>
      </c>
      <c r="I3088">
        <v>963.424</v>
      </c>
      <c r="J3088">
        <v>963.424</v>
      </c>
      <c r="K3088">
        <v>652.0309999999999</v>
      </c>
      <c r="L3088" t="s">
        <v>80</v>
      </c>
      <c r="M3088">
        <v>2159.00107292257</v>
      </c>
    </row>
    <row r="3089" spans="1:13">
      <c r="A3089" t="s">
        <v>0</v>
      </c>
      <c r="B3089">
        <v>3087</v>
      </c>
      <c r="D3089">
        <v>0.1827</v>
      </c>
      <c r="F3089">
        <v>1</v>
      </c>
      <c r="H3089">
        <v>1175.353</v>
      </c>
      <c r="I3089">
        <v>1001.183</v>
      </c>
      <c r="J3089">
        <v>1001.183</v>
      </c>
      <c r="K3089">
        <v>650.386</v>
      </c>
      <c r="L3089" t="s">
        <v>80</v>
      </c>
      <c r="M3089">
        <v>1963.20879722143</v>
      </c>
    </row>
    <row r="3090" spans="1:13">
      <c r="A3090" t="s">
        <v>0</v>
      </c>
      <c r="B3090">
        <v>3088</v>
      </c>
      <c r="D3090">
        <v>0.13245</v>
      </c>
      <c r="F3090">
        <v>2</v>
      </c>
      <c r="H3090">
        <v>1195.003</v>
      </c>
      <c r="I3090">
        <v>1044.602</v>
      </c>
      <c r="J3090">
        <v>1044.602</v>
      </c>
      <c r="K3090">
        <v>656.268</v>
      </c>
      <c r="L3090" t="s">
        <v>80</v>
      </c>
      <c r="M3090">
        <v>2183.0149588658</v>
      </c>
    </row>
    <row r="3091" spans="1:13">
      <c r="A3091" t="s">
        <v>0</v>
      </c>
      <c r="B3091">
        <v>3089</v>
      </c>
      <c r="D3091">
        <v>0.10324</v>
      </c>
      <c r="F3091">
        <v>4</v>
      </c>
      <c r="H3091">
        <v>1195.896</v>
      </c>
      <c r="I3091">
        <v>1026.861</v>
      </c>
      <c r="J3091">
        <v>1026.861</v>
      </c>
      <c r="K3091">
        <v>656.72</v>
      </c>
      <c r="L3091" t="s">
        <v>80</v>
      </c>
      <c r="M3091">
        <v>2249.84219476025</v>
      </c>
    </row>
    <row r="3092" spans="1:13">
      <c r="A3092" t="s">
        <v>0</v>
      </c>
      <c r="B3092">
        <v>3090</v>
      </c>
      <c r="D3092">
        <v>0.10631</v>
      </c>
      <c r="F3092">
        <v>1</v>
      </c>
      <c r="H3092">
        <v>1144.606</v>
      </c>
      <c r="I3092">
        <v>982.045</v>
      </c>
      <c r="J3092">
        <v>982.045</v>
      </c>
      <c r="K3092">
        <v>654.677</v>
      </c>
      <c r="L3092" t="s">
        <v>80</v>
      </c>
      <c r="M3092">
        <v>2184.37551836169</v>
      </c>
    </row>
    <row r="3093" spans="1:13">
      <c r="A3093" t="s">
        <v>0</v>
      </c>
      <c r="B3093">
        <v>3091</v>
      </c>
      <c r="D3093">
        <v>0.10426</v>
      </c>
      <c r="F3093">
        <v>2</v>
      </c>
      <c r="H3093">
        <v>1154.58</v>
      </c>
      <c r="I3093">
        <v>991.496</v>
      </c>
      <c r="J3093">
        <v>991.496</v>
      </c>
      <c r="K3093">
        <v>651.045</v>
      </c>
      <c r="L3093" t="s">
        <v>80</v>
      </c>
      <c r="M3093">
        <v>2198.73224162951</v>
      </c>
    </row>
    <row r="3094" spans="1:13">
      <c r="A3094" t="s">
        <v>0</v>
      </c>
      <c r="B3094">
        <v>3092</v>
      </c>
      <c r="D3094">
        <v>0.18618</v>
      </c>
      <c r="F3094">
        <v>1</v>
      </c>
      <c r="H3094">
        <v>1186.253</v>
      </c>
      <c r="I3094">
        <v>1025.865</v>
      </c>
      <c r="J3094">
        <v>1025.865</v>
      </c>
      <c r="K3094">
        <v>651.748</v>
      </c>
      <c r="L3094" t="s">
        <v>80</v>
      </c>
      <c r="M3094">
        <v>1989.07709147734</v>
      </c>
    </row>
    <row r="3095" spans="1:13">
      <c r="A3095" t="s">
        <v>0</v>
      </c>
      <c r="B3095">
        <v>3093</v>
      </c>
      <c r="D3095">
        <v>0.12743</v>
      </c>
      <c r="F3095">
        <v>2</v>
      </c>
      <c r="H3095">
        <v>1214.054</v>
      </c>
      <c r="I3095">
        <v>1046.024</v>
      </c>
      <c r="J3095">
        <v>1046.024</v>
      </c>
      <c r="K3095">
        <v>654.889</v>
      </c>
      <c r="L3095" t="s">
        <v>80</v>
      </c>
      <c r="M3095">
        <v>2198.81825792041</v>
      </c>
    </row>
    <row r="3096" spans="1:13">
      <c r="A3096" t="s">
        <v>0</v>
      </c>
      <c r="B3096">
        <v>3094</v>
      </c>
      <c r="D3096">
        <v>0.10368</v>
      </c>
      <c r="F3096">
        <v>4</v>
      </c>
      <c r="H3096">
        <v>1200.42</v>
      </c>
      <c r="I3096">
        <v>1019.04</v>
      </c>
      <c r="J3096">
        <v>1019.04</v>
      </c>
      <c r="K3096">
        <v>650.9690000000001</v>
      </c>
      <c r="L3096" t="s">
        <v>80</v>
      </c>
      <c r="M3096">
        <v>2237.65362388551</v>
      </c>
    </row>
    <row r="3097" spans="1:13">
      <c r="A3097" t="s">
        <v>0</v>
      </c>
      <c r="B3097">
        <v>3095</v>
      </c>
      <c r="D3097">
        <v>0.10515</v>
      </c>
      <c r="F3097">
        <v>1</v>
      </c>
      <c r="H3097">
        <v>1151.733</v>
      </c>
      <c r="I3097">
        <v>991.4</v>
      </c>
      <c r="J3097">
        <v>991.4</v>
      </c>
      <c r="K3097">
        <v>645.582</v>
      </c>
      <c r="L3097" t="s">
        <v>80</v>
      </c>
      <c r="M3097">
        <v>2201.76092879504</v>
      </c>
    </row>
    <row r="3098" spans="1:13">
      <c r="A3098" t="s">
        <v>0</v>
      </c>
      <c r="B3098">
        <v>3096</v>
      </c>
      <c r="D3098">
        <v>0.10223</v>
      </c>
      <c r="F3098">
        <v>1</v>
      </c>
      <c r="H3098">
        <v>1166.417</v>
      </c>
      <c r="I3098">
        <v>975.2089999999999</v>
      </c>
      <c r="J3098">
        <v>975.2089999999999</v>
      </c>
      <c r="K3098">
        <v>671.577</v>
      </c>
      <c r="L3098" t="s">
        <v>80</v>
      </c>
      <c r="M3098">
        <v>2191.72411638009</v>
      </c>
    </row>
    <row r="3099" spans="1:13">
      <c r="A3099" t="s">
        <v>0</v>
      </c>
      <c r="B3099">
        <v>3097</v>
      </c>
      <c r="D3099">
        <v>0.19499</v>
      </c>
      <c r="F3099">
        <v>1</v>
      </c>
      <c r="H3099">
        <v>1200.257</v>
      </c>
      <c r="I3099">
        <v>1022.691</v>
      </c>
      <c r="J3099">
        <v>1022.691</v>
      </c>
      <c r="K3099">
        <v>650.263</v>
      </c>
      <c r="L3099" t="s">
        <v>80</v>
      </c>
      <c r="M3099">
        <v>1963.63865161889</v>
      </c>
    </row>
    <row r="3100" spans="1:13">
      <c r="A3100" t="s">
        <v>0</v>
      </c>
      <c r="B3100">
        <v>3098</v>
      </c>
      <c r="D3100">
        <v>0.11905</v>
      </c>
      <c r="F3100">
        <v>5</v>
      </c>
      <c r="H3100">
        <v>1212.941</v>
      </c>
      <c r="I3100">
        <v>1055.526</v>
      </c>
      <c r="J3100">
        <v>1055.526</v>
      </c>
      <c r="K3100">
        <v>654.182</v>
      </c>
      <c r="L3100" t="s">
        <v>80</v>
      </c>
      <c r="M3100">
        <v>2242.71844245067</v>
      </c>
    </row>
    <row r="3101" spans="1:13">
      <c r="A3101" t="s">
        <v>0</v>
      </c>
      <c r="B3101">
        <v>3099</v>
      </c>
      <c r="D3101">
        <v>0.10524</v>
      </c>
      <c r="F3101">
        <v>5</v>
      </c>
      <c r="H3101">
        <v>1191.071</v>
      </c>
      <c r="I3101">
        <v>1025.178</v>
      </c>
      <c r="J3101">
        <v>1025.178</v>
      </c>
      <c r="K3101">
        <v>651.247</v>
      </c>
      <c r="L3101" t="s">
        <v>80</v>
      </c>
      <c r="M3101">
        <v>2245.82757746172</v>
      </c>
    </row>
    <row r="3102" spans="1:13">
      <c r="A3102" t="s">
        <v>0</v>
      </c>
      <c r="B3102">
        <v>3100</v>
      </c>
      <c r="D3102">
        <v>0.10236</v>
      </c>
      <c r="F3102">
        <v>1</v>
      </c>
      <c r="H3102">
        <v>1117.22</v>
      </c>
      <c r="I3102">
        <v>969.081</v>
      </c>
      <c r="J3102">
        <v>969.081</v>
      </c>
      <c r="K3102">
        <v>652.508</v>
      </c>
      <c r="L3102" t="s">
        <v>80</v>
      </c>
      <c r="M3102">
        <v>2182.8540271416</v>
      </c>
    </row>
    <row r="3103" spans="1:13">
      <c r="A3103" t="s">
        <v>0</v>
      </c>
      <c r="B3103">
        <v>3101</v>
      </c>
      <c r="D3103">
        <v>0.1052</v>
      </c>
      <c r="F3103">
        <v>1</v>
      </c>
      <c r="H3103">
        <v>1172.884</v>
      </c>
      <c r="I3103">
        <v>992.552</v>
      </c>
      <c r="J3103">
        <v>992.552</v>
      </c>
      <c r="K3103">
        <v>651.2089999999999</v>
      </c>
      <c r="L3103" t="s">
        <v>80</v>
      </c>
      <c r="M3103">
        <v>2203.12332489451</v>
      </c>
    </row>
    <row r="3104" spans="1:13">
      <c r="A3104" t="s">
        <v>0</v>
      </c>
      <c r="B3104">
        <v>3102</v>
      </c>
      <c r="D3104">
        <v>0.17106</v>
      </c>
      <c r="F3104">
        <v>1</v>
      </c>
      <c r="H3104">
        <v>1196.219</v>
      </c>
      <c r="I3104">
        <v>1025.86</v>
      </c>
      <c r="J3104">
        <v>1025.86</v>
      </c>
      <c r="K3104">
        <v>714.045</v>
      </c>
      <c r="L3104" t="s">
        <v>80</v>
      </c>
      <c r="M3104">
        <v>2029.37520093408</v>
      </c>
    </row>
    <row r="3105" spans="1:13">
      <c r="A3105" t="s">
        <v>0</v>
      </c>
      <c r="B3105">
        <v>3103</v>
      </c>
      <c r="D3105">
        <v>0.12566</v>
      </c>
      <c r="F3105">
        <v>2</v>
      </c>
      <c r="H3105">
        <v>1268.109</v>
      </c>
      <c r="I3105">
        <v>1067.185</v>
      </c>
      <c r="J3105">
        <v>1067.185</v>
      </c>
      <c r="K3105">
        <v>653.107</v>
      </c>
      <c r="L3105" t="s">
        <v>80</v>
      </c>
      <c r="M3105">
        <v>2232.14509110842</v>
      </c>
    </row>
    <row r="3106" spans="1:13">
      <c r="A3106" t="s">
        <v>0</v>
      </c>
      <c r="B3106">
        <v>3104</v>
      </c>
      <c r="D3106">
        <v>0.10505</v>
      </c>
      <c r="F3106">
        <v>3</v>
      </c>
      <c r="H3106">
        <v>1166.393</v>
      </c>
      <c r="I3106">
        <v>1002.21</v>
      </c>
      <c r="J3106">
        <v>1002.21</v>
      </c>
      <c r="K3106">
        <v>652.169</v>
      </c>
      <c r="L3106" t="s">
        <v>80</v>
      </c>
      <c r="M3106">
        <v>2207.82255231051</v>
      </c>
    </row>
    <row r="3107" spans="1:13">
      <c r="A3107" t="s">
        <v>0</v>
      </c>
      <c r="B3107">
        <v>3105</v>
      </c>
      <c r="D3107">
        <v>0.10397</v>
      </c>
      <c r="F3107">
        <v>2</v>
      </c>
      <c r="H3107">
        <v>1146.238</v>
      </c>
      <c r="I3107">
        <v>947.775</v>
      </c>
      <c r="J3107">
        <v>947.775</v>
      </c>
      <c r="K3107">
        <v>651.609</v>
      </c>
      <c r="L3107" t="s">
        <v>80</v>
      </c>
      <c r="M3107">
        <v>2140.91585726074</v>
      </c>
    </row>
    <row r="3108" spans="1:13">
      <c r="A3108" t="s">
        <v>0</v>
      </c>
      <c r="B3108">
        <v>3106</v>
      </c>
      <c r="D3108">
        <v>0.15701</v>
      </c>
      <c r="F3108">
        <v>1</v>
      </c>
      <c r="H3108">
        <v>1186.026</v>
      </c>
      <c r="I3108">
        <v>1020.326</v>
      </c>
      <c r="J3108">
        <v>1020.326</v>
      </c>
      <c r="K3108">
        <v>651.728</v>
      </c>
      <c r="L3108" t="s">
        <v>80</v>
      </c>
      <c r="M3108">
        <v>2062.48535316901</v>
      </c>
    </row>
    <row r="3109" spans="1:13">
      <c r="A3109" t="s">
        <v>0</v>
      </c>
      <c r="B3109">
        <v>3107</v>
      </c>
      <c r="D3109">
        <v>0.15666</v>
      </c>
      <c r="F3109">
        <v>2</v>
      </c>
      <c r="H3109">
        <v>1192.858</v>
      </c>
      <c r="I3109">
        <v>1016.06</v>
      </c>
      <c r="J3109">
        <v>1016.06</v>
      </c>
      <c r="K3109">
        <v>652.176</v>
      </c>
      <c r="L3109" t="s">
        <v>80</v>
      </c>
      <c r="M3109">
        <v>2080.82776805929</v>
      </c>
    </row>
    <row r="3110" spans="1:13">
      <c r="A3110" t="s">
        <v>0</v>
      </c>
      <c r="B3110">
        <v>3108</v>
      </c>
      <c r="D3110">
        <v>0.10471</v>
      </c>
      <c r="F3110">
        <v>0</v>
      </c>
      <c r="H3110">
        <v>1211.165</v>
      </c>
      <c r="I3110">
        <v>1043.81</v>
      </c>
      <c r="J3110">
        <v>1043.81</v>
      </c>
      <c r="K3110">
        <v>652.335</v>
      </c>
      <c r="L3110" t="s">
        <v>80</v>
      </c>
      <c r="M3110">
        <v>1286.23114811033</v>
      </c>
    </row>
    <row r="3111" spans="1:13">
      <c r="A3111" t="s">
        <v>0</v>
      </c>
      <c r="B3111">
        <v>3109</v>
      </c>
      <c r="D3111">
        <v>0.10538</v>
      </c>
      <c r="F3111">
        <v>1</v>
      </c>
      <c r="H3111">
        <v>1151.4</v>
      </c>
      <c r="I3111">
        <v>1003.147</v>
      </c>
      <c r="J3111">
        <v>1003.147</v>
      </c>
      <c r="K3111">
        <v>652.0599999999999</v>
      </c>
      <c r="L3111" t="s">
        <v>80</v>
      </c>
      <c r="M3111">
        <v>2216.77392698256</v>
      </c>
    </row>
    <row r="3112" spans="1:13">
      <c r="A3112" t="s">
        <v>0</v>
      </c>
      <c r="B3112">
        <v>3110</v>
      </c>
      <c r="D3112">
        <v>0.10319</v>
      </c>
      <c r="F3112">
        <v>1</v>
      </c>
      <c r="H3112">
        <v>1120.346</v>
      </c>
      <c r="I3112">
        <v>944.391</v>
      </c>
      <c r="J3112">
        <v>944.391</v>
      </c>
      <c r="K3112">
        <v>653.203</v>
      </c>
      <c r="L3112" t="s">
        <v>80</v>
      </c>
      <c r="M3112">
        <v>2145.76179956546</v>
      </c>
    </row>
    <row r="3113" spans="1:13">
      <c r="A3113" t="s">
        <v>0</v>
      </c>
      <c r="B3113">
        <v>3111</v>
      </c>
      <c r="D3113">
        <v>0.1699</v>
      </c>
      <c r="F3113">
        <v>1</v>
      </c>
      <c r="H3113">
        <v>1198.35</v>
      </c>
      <c r="I3113">
        <v>1020.687</v>
      </c>
      <c r="J3113">
        <v>1020.687</v>
      </c>
      <c r="K3113">
        <v>650.954</v>
      </c>
      <c r="L3113" t="s">
        <v>80</v>
      </c>
      <c r="M3113">
        <v>2025.3632603973</v>
      </c>
    </row>
    <row r="3114" spans="1:13">
      <c r="A3114" t="s">
        <v>0</v>
      </c>
      <c r="B3114">
        <v>3112</v>
      </c>
      <c r="D3114">
        <v>0.14022</v>
      </c>
      <c r="F3114">
        <v>1</v>
      </c>
      <c r="H3114">
        <v>1197.49</v>
      </c>
      <c r="I3114">
        <v>1016.153</v>
      </c>
      <c r="J3114">
        <v>1016.153</v>
      </c>
      <c r="K3114">
        <v>650.258</v>
      </c>
      <c r="L3114" t="s">
        <v>80</v>
      </c>
      <c r="M3114">
        <v>2109.37287464124</v>
      </c>
    </row>
    <row r="3115" spans="1:13">
      <c r="A3115" t="s">
        <v>0</v>
      </c>
      <c r="B3115">
        <v>3113</v>
      </c>
      <c r="D3115">
        <v>0.10534</v>
      </c>
      <c r="F3115">
        <v>3</v>
      </c>
      <c r="H3115">
        <v>1199.852</v>
      </c>
      <c r="I3115">
        <v>1033.023</v>
      </c>
      <c r="J3115">
        <v>1033.023</v>
      </c>
      <c r="K3115">
        <v>653.59</v>
      </c>
      <c r="L3115" t="s">
        <v>80</v>
      </c>
      <c r="M3115">
        <v>2248.38984859674</v>
      </c>
    </row>
    <row r="3116" spans="1:13">
      <c r="A3116" t="s">
        <v>0</v>
      </c>
      <c r="B3116">
        <v>3114</v>
      </c>
      <c r="D3116">
        <v>0.10454</v>
      </c>
      <c r="F3116">
        <v>3</v>
      </c>
      <c r="H3116">
        <v>1148.401</v>
      </c>
      <c r="I3116">
        <v>982.553</v>
      </c>
      <c r="J3116">
        <v>982.553</v>
      </c>
      <c r="K3116">
        <v>650.583</v>
      </c>
      <c r="L3116" t="s">
        <v>80</v>
      </c>
      <c r="M3116">
        <v>2183.01217837904</v>
      </c>
    </row>
    <row r="3117" spans="1:13">
      <c r="A3117" t="s">
        <v>0</v>
      </c>
      <c r="B3117">
        <v>3115</v>
      </c>
      <c r="D3117">
        <v>0.10304</v>
      </c>
      <c r="F3117">
        <v>2</v>
      </c>
      <c r="H3117">
        <v>1144.112</v>
      </c>
      <c r="I3117">
        <v>968.203</v>
      </c>
      <c r="J3117">
        <v>968.203</v>
      </c>
      <c r="K3117">
        <v>650.603</v>
      </c>
      <c r="L3117" t="s">
        <v>80</v>
      </c>
      <c r="M3117">
        <v>2171.77914414924</v>
      </c>
    </row>
    <row r="3118" spans="1:13">
      <c r="A3118" t="s">
        <v>0</v>
      </c>
      <c r="B3118">
        <v>3116</v>
      </c>
      <c r="D3118">
        <v>0.15681</v>
      </c>
      <c r="F3118">
        <v>2</v>
      </c>
      <c r="H3118">
        <v>1182.852</v>
      </c>
      <c r="I3118">
        <v>972.163</v>
      </c>
      <c r="J3118">
        <v>972.163</v>
      </c>
      <c r="K3118">
        <v>763.333</v>
      </c>
      <c r="L3118" t="s">
        <v>80</v>
      </c>
      <c r="M3118">
        <v>2019.67064745985</v>
      </c>
    </row>
    <row r="3119" spans="1:13">
      <c r="A3119" t="s">
        <v>0</v>
      </c>
      <c r="B3119">
        <v>3117</v>
      </c>
      <c r="D3119">
        <v>0.12716</v>
      </c>
      <c r="F3119">
        <v>0</v>
      </c>
      <c r="H3119">
        <v>1228.773</v>
      </c>
      <c r="I3119">
        <v>1063.296</v>
      </c>
      <c r="J3119">
        <v>1063.296</v>
      </c>
      <c r="K3119">
        <v>747.534</v>
      </c>
      <c r="L3119" t="s">
        <v>80</v>
      </c>
      <c r="M3119">
        <v>1310.67237000392</v>
      </c>
    </row>
    <row r="3120" spans="1:13">
      <c r="A3120" t="s">
        <v>0</v>
      </c>
      <c r="B3120">
        <v>3118</v>
      </c>
      <c r="D3120">
        <v>0.09891999999999999</v>
      </c>
      <c r="F3120">
        <v>4</v>
      </c>
      <c r="H3120">
        <v>1232.12</v>
      </c>
      <c r="I3120">
        <v>1050.786</v>
      </c>
      <c r="J3120">
        <v>1050.786</v>
      </c>
      <c r="K3120">
        <v>711.29</v>
      </c>
      <c r="L3120" t="s">
        <v>80</v>
      </c>
      <c r="M3120">
        <v>2298.11093256787</v>
      </c>
    </row>
    <row r="3121" spans="1:13">
      <c r="A3121" t="s">
        <v>0</v>
      </c>
      <c r="B3121">
        <v>3119</v>
      </c>
      <c r="D3121">
        <v>0.09</v>
      </c>
      <c r="F3121">
        <v>0</v>
      </c>
      <c r="H3121">
        <v>1183.267</v>
      </c>
      <c r="I3121">
        <v>985.218</v>
      </c>
      <c r="J3121">
        <v>985.218</v>
      </c>
      <c r="K3121">
        <v>717.553</v>
      </c>
      <c r="L3121" t="s">
        <v>80</v>
      </c>
      <c r="M3121">
        <v>1213.14596994037</v>
      </c>
    </row>
    <row r="3122" spans="1:13">
      <c r="A3122" t="s">
        <v>0</v>
      </c>
      <c r="B3122">
        <v>3120</v>
      </c>
      <c r="D3122">
        <v>0.10117</v>
      </c>
      <c r="F3122">
        <v>2</v>
      </c>
      <c r="H3122">
        <v>1252.246</v>
      </c>
      <c r="I3122">
        <v>1071.176</v>
      </c>
      <c r="J3122">
        <v>1071.176</v>
      </c>
      <c r="K3122">
        <v>715.417</v>
      </c>
      <c r="L3122" t="s">
        <v>80</v>
      </c>
      <c r="M3122">
        <v>2316.60998719129</v>
      </c>
    </row>
    <row r="3123" spans="1:13">
      <c r="A3123" t="s">
        <v>0</v>
      </c>
      <c r="B3123">
        <v>3121</v>
      </c>
      <c r="D3123">
        <v>0.16296</v>
      </c>
      <c r="F3123">
        <v>2</v>
      </c>
      <c r="H3123">
        <v>1250.478</v>
      </c>
      <c r="I3123">
        <v>1016.928</v>
      </c>
      <c r="J3123">
        <v>1016.928</v>
      </c>
      <c r="K3123">
        <v>708.276</v>
      </c>
      <c r="L3123" t="s">
        <v>80</v>
      </c>
      <c r="M3123">
        <v>2066.07779558887</v>
      </c>
    </row>
    <row r="3124" spans="1:13">
      <c r="A3124" t="s">
        <v>0</v>
      </c>
      <c r="B3124">
        <v>3122</v>
      </c>
      <c r="D3124">
        <v>0.08452</v>
      </c>
      <c r="F3124">
        <v>0</v>
      </c>
      <c r="H3124">
        <v>1293.818</v>
      </c>
      <c r="I3124">
        <v>1136.152</v>
      </c>
      <c r="J3124">
        <v>1136.152</v>
      </c>
      <c r="K3124">
        <v>707.67</v>
      </c>
      <c r="L3124" t="s">
        <v>80</v>
      </c>
      <c r="M3124">
        <v>1401.27993171053</v>
      </c>
    </row>
    <row r="3125" spans="1:13">
      <c r="A3125" t="s">
        <v>0</v>
      </c>
      <c r="B3125">
        <v>3123</v>
      </c>
      <c r="D3125">
        <v>0.10532</v>
      </c>
      <c r="F3125">
        <v>5</v>
      </c>
      <c r="H3125">
        <v>1288.683</v>
      </c>
      <c r="I3125">
        <v>1123.275</v>
      </c>
      <c r="J3125">
        <v>1123.275</v>
      </c>
      <c r="K3125">
        <v>723.221</v>
      </c>
      <c r="L3125" t="s">
        <v>80</v>
      </c>
      <c r="M3125">
        <v>2379.38003186313</v>
      </c>
    </row>
    <row r="3126" spans="1:13">
      <c r="A3126" t="s">
        <v>0</v>
      </c>
      <c r="B3126">
        <v>3124</v>
      </c>
      <c r="D3126">
        <v>0.09064</v>
      </c>
      <c r="F3126">
        <v>3</v>
      </c>
      <c r="H3126">
        <v>1290.066</v>
      </c>
      <c r="I3126">
        <v>1097.393</v>
      </c>
      <c r="J3126">
        <v>1097.393</v>
      </c>
      <c r="K3126">
        <v>706.019</v>
      </c>
      <c r="L3126" t="s">
        <v>80</v>
      </c>
      <c r="M3126">
        <v>2390.98786661981</v>
      </c>
    </row>
    <row r="3127" spans="1:13">
      <c r="A3127" t="s">
        <v>0</v>
      </c>
      <c r="B3127">
        <v>3125</v>
      </c>
      <c r="D3127">
        <v>0.21546</v>
      </c>
      <c r="F3127">
        <v>2</v>
      </c>
      <c r="H3127">
        <v>1269.353</v>
      </c>
      <c r="I3127">
        <v>1067.359</v>
      </c>
      <c r="J3127">
        <v>1067.359</v>
      </c>
      <c r="K3127">
        <v>711.122</v>
      </c>
      <c r="L3127" t="s">
        <v>80</v>
      </c>
      <c r="M3127">
        <v>2014.48863453826</v>
      </c>
    </row>
    <row r="3128" spans="1:13">
      <c r="A3128" t="s">
        <v>0</v>
      </c>
      <c r="B3128">
        <v>3126</v>
      </c>
      <c r="D3128">
        <v>0.10377</v>
      </c>
      <c r="F3128">
        <v>0</v>
      </c>
      <c r="H3128">
        <v>1130.313</v>
      </c>
      <c r="I3128">
        <v>712.588</v>
      </c>
      <c r="J3128">
        <v>712.588</v>
      </c>
      <c r="K3128">
        <v>718.225</v>
      </c>
      <c r="L3128" t="s">
        <v>80</v>
      </c>
      <c r="M3128">
        <v>874.653151992898</v>
      </c>
    </row>
    <row r="3129" spans="1:13">
      <c r="A3129" t="s">
        <v>0</v>
      </c>
      <c r="B3129">
        <v>3127</v>
      </c>
      <c r="D3129">
        <v>0.07341</v>
      </c>
      <c r="F3129">
        <v>0</v>
      </c>
      <c r="H3129">
        <v>1269.986</v>
      </c>
      <c r="I3129">
        <v>708.687</v>
      </c>
      <c r="J3129">
        <v>708.687</v>
      </c>
      <c r="K3129">
        <v>703.798</v>
      </c>
      <c r="L3129" t="s">
        <v>80</v>
      </c>
      <c r="M3129">
        <v>869.573000228952</v>
      </c>
    </row>
    <row r="3130" spans="1:13">
      <c r="A3130" t="s">
        <v>0</v>
      </c>
      <c r="B3130">
        <v>3128</v>
      </c>
      <c r="D3130">
        <v>0</v>
      </c>
      <c r="F3130">
        <v>0</v>
      </c>
      <c r="H3130">
        <v>1448.7</v>
      </c>
      <c r="I3130">
        <v>878.76</v>
      </c>
      <c r="J3130">
        <v>878.76</v>
      </c>
      <c r="K3130">
        <v>715.9400000000001</v>
      </c>
      <c r="L3130" t="s">
        <v>80</v>
      </c>
      <c r="M3130">
        <v>1080.36313851055</v>
      </c>
    </row>
    <row r="3131" spans="1:13">
      <c r="A3131" t="s">
        <v>0</v>
      </c>
      <c r="B3131">
        <v>3129</v>
      </c>
      <c r="D3131">
        <v>0.1906</v>
      </c>
      <c r="F3131">
        <v>6</v>
      </c>
      <c r="H3131">
        <v>1530.094</v>
      </c>
      <c r="I3131">
        <v>1178.418</v>
      </c>
      <c r="J3131">
        <v>1178.418</v>
      </c>
      <c r="K3131">
        <v>686.971</v>
      </c>
      <c r="L3131" t="s">
        <v>80</v>
      </c>
      <c r="M3131">
        <v>2254.64559130918</v>
      </c>
    </row>
    <row r="3132" spans="1:13">
      <c r="A3132" t="s">
        <v>0</v>
      </c>
      <c r="B3132">
        <v>3130</v>
      </c>
      <c r="D3132">
        <v>0.15907</v>
      </c>
      <c r="F3132">
        <v>2</v>
      </c>
      <c r="H3132">
        <v>1194.93</v>
      </c>
      <c r="I3132">
        <v>1108.65</v>
      </c>
      <c r="J3132">
        <v>1108.65</v>
      </c>
      <c r="K3132">
        <v>701.949</v>
      </c>
      <c r="L3132" t="s">
        <v>80</v>
      </c>
      <c r="M3132">
        <v>2201.59287359651</v>
      </c>
    </row>
    <row r="3133" spans="1:13">
      <c r="A3133" t="s">
        <v>0</v>
      </c>
      <c r="B3133">
        <v>3131</v>
      </c>
      <c r="D3133">
        <v>0.07871</v>
      </c>
      <c r="F3133">
        <v>2</v>
      </c>
      <c r="H3133">
        <v>1237.194</v>
      </c>
      <c r="I3133">
        <v>1147.088</v>
      </c>
      <c r="J3133">
        <v>1147.088</v>
      </c>
      <c r="K3133">
        <v>693.522</v>
      </c>
      <c r="L3133" t="s">
        <v>80</v>
      </c>
      <c r="M3133">
        <v>2514.62173101379</v>
      </c>
    </row>
    <row r="3134" spans="1:13">
      <c r="A3134" t="s">
        <v>0</v>
      </c>
      <c r="B3134">
        <v>3132</v>
      </c>
      <c r="D3134">
        <v>0.16077</v>
      </c>
      <c r="F3134">
        <v>0</v>
      </c>
      <c r="H3134">
        <v>1246.815</v>
      </c>
      <c r="I3134">
        <v>1172.584</v>
      </c>
      <c r="J3134">
        <v>1172.584</v>
      </c>
      <c r="K3134">
        <v>695.192</v>
      </c>
      <c r="L3134" t="s">
        <v>80</v>
      </c>
      <c r="M3134">
        <v>1447.23967834903</v>
      </c>
    </row>
    <row r="3135" spans="1:13">
      <c r="A3135" t="s">
        <v>0</v>
      </c>
      <c r="B3135">
        <v>3133</v>
      </c>
      <c r="D3135">
        <v>0.08396000000000001</v>
      </c>
      <c r="F3135">
        <v>4</v>
      </c>
      <c r="H3135">
        <v>1212.321</v>
      </c>
      <c r="I3135">
        <v>1098.61</v>
      </c>
      <c r="J3135">
        <v>1098.61</v>
      </c>
      <c r="K3135">
        <v>685.365</v>
      </c>
      <c r="L3135" t="s">
        <v>80</v>
      </c>
      <c r="M3135">
        <v>2425.64151826706</v>
      </c>
    </row>
    <row r="3136" spans="1:13">
      <c r="A3136" t="s">
        <v>0</v>
      </c>
      <c r="B3136">
        <v>3134</v>
      </c>
      <c r="D3136">
        <v>0.15232</v>
      </c>
      <c r="F3136">
        <v>2</v>
      </c>
      <c r="H3136">
        <v>1271.827</v>
      </c>
      <c r="I3136">
        <v>1197.688</v>
      </c>
      <c r="J3136">
        <v>1197.688</v>
      </c>
      <c r="K3136">
        <v>686.557</v>
      </c>
      <c r="L3136" t="s">
        <v>80</v>
      </c>
      <c r="M3136">
        <v>2337.52038044287</v>
      </c>
    </row>
    <row r="3137" spans="1:13">
      <c r="A3137" t="s">
        <v>0</v>
      </c>
      <c r="B3137">
        <v>3135</v>
      </c>
      <c r="D3137">
        <v>0.1167</v>
      </c>
      <c r="F3137">
        <v>2</v>
      </c>
      <c r="H3137">
        <v>1214.105</v>
      </c>
      <c r="I3137">
        <v>1088.536</v>
      </c>
      <c r="J3137">
        <v>1088.536</v>
      </c>
      <c r="K3137">
        <v>682.832</v>
      </c>
      <c r="L3137" t="s">
        <v>80</v>
      </c>
      <c r="M3137">
        <v>2287.18151522653</v>
      </c>
    </row>
    <row r="3138" spans="1:13">
      <c r="A3138" t="s">
        <v>0</v>
      </c>
      <c r="B3138">
        <v>3136</v>
      </c>
      <c r="D3138">
        <v>0.12293</v>
      </c>
      <c r="F3138">
        <v>2</v>
      </c>
      <c r="H3138">
        <v>1307.807</v>
      </c>
      <c r="I3138">
        <v>1214.236</v>
      </c>
      <c r="J3138">
        <v>1214.236</v>
      </c>
      <c r="K3138">
        <v>685.438</v>
      </c>
      <c r="L3138" t="s">
        <v>80</v>
      </c>
      <c r="M3138">
        <v>2434.86424670741</v>
      </c>
    </row>
    <row r="3139" spans="1:13">
      <c r="A3139" t="s">
        <v>0</v>
      </c>
      <c r="B3139">
        <v>3137</v>
      </c>
      <c r="D3139">
        <v>0.11681</v>
      </c>
      <c r="F3139">
        <v>2</v>
      </c>
      <c r="H3139">
        <v>1215.031</v>
      </c>
      <c r="I3139">
        <v>1082.92</v>
      </c>
      <c r="J3139">
        <v>1082.92</v>
      </c>
      <c r="K3139">
        <v>705.768</v>
      </c>
      <c r="L3139" t="s">
        <v>80</v>
      </c>
      <c r="M3139">
        <v>2279.36723877099</v>
      </c>
    </row>
    <row r="3140" spans="1:13">
      <c r="A3140" t="s">
        <v>0</v>
      </c>
      <c r="B3140">
        <v>3138</v>
      </c>
      <c r="D3140">
        <v>0.12121</v>
      </c>
      <c r="F3140">
        <v>2</v>
      </c>
      <c r="H3140">
        <v>1297.743</v>
      </c>
      <c r="I3140">
        <v>1204.862</v>
      </c>
      <c r="J3140">
        <v>1204.862</v>
      </c>
      <c r="K3140">
        <v>679.299</v>
      </c>
      <c r="L3140" t="s">
        <v>80</v>
      </c>
      <c r="M3140">
        <v>2427.56366846807</v>
      </c>
    </row>
    <row r="3141" spans="1:13">
      <c r="A3141" t="s">
        <v>0</v>
      </c>
      <c r="B3141">
        <v>3139</v>
      </c>
      <c r="D3141">
        <v>0.12599</v>
      </c>
      <c r="F3141">
        <v>2</v>
      </c>
      <c r="H3141">
        <v>1204.315</v>
      </c>
      <c r="I3141">
        <v>1070.141</v>
      </c>
      <c r="J3141">
        <v>1070.141</v>
      </c>
      <c r="K3141">
        <v>682.274</v>
      </c>
      <c r="L3141" t="s">
        <v>80</v>
      </c>
      <c r="M3141">
        <v>2235.15318720069</v>
      </c>
    </row>
    <row r="3142" spans="1:13">
      <c r="A3142" t="s">
        <v>0</v>
      </c>
      <c r="B3142">
        <v>3140</v>
      </c>
      <c r="D3142">
        <v>0.11217</v>
      </c>
      <c r="F3142">
        <v>3</v>
      </c>
      <c r="H3142">
        <v>1288.53</v>
      </c>
      <c r="I3142">
        <v>1191.782</v>
      </c>
      <c r="J3142">
        <v>1191.782</v>
      </c>
      <c r="K3142">
        <v>682.806</v>
      </c>
      <c r="L3142" t="s">
        <v>80</v>
      </c>
      <c r="M3142">
        <v>2437.9894533572</v>
      </c>
    </row>
    <row r="3143" spans="1:13">
      <c r="A3143" t="s">
        <v>0</v>
      </c>
      <c r="B3143">
        <v>3141</v>
      </c>
      <c r="D3143">
        <v>0.13717</v>
      </c>
      <c r="F3143">
        <v>8</v>
      </c>
      <c r="H3143">
        <v>1215.846</v>
      </c>
      <c r="I3143">
        <v>1085.034</v>
      </c>
      <c r="J3143">
        <v>1085.034</v>
      </c>
      <c r="K3143">
        <v>679.17</v>
      </c>
      <c r="L3143" t="s">
        <v>80</v>
      </c>
      <c r="M3143">
        <v>2255.69341518702</v>
      </c>
    </row>
    <row r="3144" spans="1:13">
      <c r="A3144" t="s">
        <v>0</v>
      </c>
      <c r="B3144">
        <v>3142</v>
      </c>
      <c r="D3144">
        <v>0.10363</v>
      </c>
      <c r="F3144">
        <v>0</v>
      </c>
      <c r="H3144">
        <v>1299.845</v>
      </c>
      <c r="I3144">
        <v>1193.796</v>
      </c>
      <c r="J3144">
        <v>1193.796</v>
      </c>
      <c r="K3144">
        <v>681.822</v>
      </c>
      <c r="L3144" t="s">
        <v>80</v>
      </c>
      <c r="M3144">
        <v>1473.32891733037</v>
      </c>
    </row>
    <row r="3145" spans="1:13">
      <c r="A3145" t="s">
        <v>0</v>
      </c>
      <c r="B3145">
        <v>3143</v>
      </c>
      <c r="D3145">
        <v>0.12379</v>
      </c>
      <c r="F3145">
        <v>2</v>
      </c>
      <c r="H3145">
        <v>1216.814</v>
      </c>
      <c r="I3145">
        <v>1079.628</v>
      </c>
      <c r="J3145">
        <v>1079.628</v>
      </c>
      <c r="K3145">
        <v>675.83</v>
      </c>
      <c r="L3145" t="s">
        <v>80</v>
      </c>
      <c r="M3145">
        <v>2254.11909715068</v>
      </c>
    </row>
    <row r="3146" spans="1:13">
      <c r="A3146" t="s">
        <v>0</v>
      </c>
      <c r="B3146">
        <v>3144</v>
      </c>
      <c r="D3146">
        <v>0.11701</v>
      </c>
      <c r="F3146">
        <v>4</v>
      </c>
      <c r="H3146">
        <v>1295.689</v>
      </c>
      <c r="I3146">
        <v>1187.997</v>
      </c>
      <c r="J3146">
        <v>1187.997</v>
      </c>
      <c r="K3146">
        <v>677.186</v>
      </c>
      <c r="L3146" t="s">
        <v>80</v>
      </c>
      <c r="M3146">
        <v>2421.74186082828</v>
      </c>
    </row>
    <row r="3147" spans="1:13">
      <c r="A3147" t="s">
        <v>0</v>
      </c>
      <c r="B3147">
        <v>3145</v>
      </c>
      <c r="D3147">
        <v>0.14291</v>
      </c>
      <c r="F3147">
        <v>2</v>
      </c>
      <c r="H3147">
        <v>1229.265</v>
      </c>
      <c r="I3147">
        <v>1092.222</v>
      </c>
      <c r="J3147">
        <v>1092.222</v>
      </c>
      <c r="K3147">
        <v>692.103</v>
      </c>
      <c r="L3147" t="s">
        <v>80</v>
      </c>
      <c r="M3147">
        <v>2219.54616730858</v>
      </c>
    </row>
    <row r="3148" spans="1:13">
      <c r="A3148" t="s">
        <v>0</v>
      </c>
      <c r="B3148">
        <v>3146</v>
      </c>
      <c r="D3148">
        <v>0.09279999999999999</v>
      </c>
      <c r="F3148">
        <v>2</v>
      </c>
      <c r="H3148">
        <v>1292.756</v>
      </c>
      <c r="I3148">
        <v>1171.121</v>
      </c>
      <c r="J3148">
        <v>1171.121</v>
      </c>
      <c r="K3148">
        <v>689.253</v>
      </c>
      <c r="L3148" t="s">
        <v>80</v>
      </c>
      <c r="M3148">
        <v>2482.2053922357</v>
      </c>
    </row>
    <row r="3149" spans="1:13">
      <c r="A3149" t="s">
        <v>0</v>
      </c>
      <c r="B3149">
        <v>3147</v>
      </c>
      <c r="D3149">
        <v>0.13883</v>
      </c>
      <c r="F3149">
        <v>0</v>
      </c>
      <c r="H3149">
        <v>1219.551</v>
      </c>
      <c r="I3149">
        <v>1086.034</v>
      </c>
      <c r="J3149">
        <v>1086.034</v>
      </c>
      <c r="K3149">
        <v>677.129</v>
      </c>
      <c r="L3149" t="s">
        <v>80</v>
      </c>
      <c r="M3149">
        <v>1339.10656207377</v>
      </c>
    </row>
    <row r="3150" spans="1:13">
      <c r="A3150" t="s">
        <v>0</v>
      </c>
      <c r="B3150">
        <v>3148</v>
      </c>
      <c r="D3150">
        <v>0.10312</v>
      </c>
      <c r="F3150">
        <v>4</v>
      </c>
      <c r="H3150">
        <v>1294.302</v>
      </c>
      <c r="I3150">
        <v>1189.353</v>
      </c>
      <c r="J3150">
        <v>1189.353</v>
      </c>
      <c r="K3150">
        <v>636.58</v>
      </c>
      <c r="L3150" t="s">
        <v>80</v>
      </c>
      <c r="M3150">
        <v>2469.68385853976</v>
      </c>
    </row>
    <row r="3151" spans="1:13">
      <c r="A3151" t="s">
        <v>0</v>
      </c>
      <c r="B3151">
        <v>3149</v>
      </c>
      <c r="D3151">
        <v>0.13652</v>
      </c>
      <c r="F3151">
        <v>4</v>
      </c>
      <c r="H3151">
        <v>1215.025</v>
      </c>
      <c r="I3151">
        <v>1078.526</v>
      </c>
      <c r="J3151">
        <v>1078.526</v>
      </c>
      <c r="K3151">
        <v>563.088</v>
      </c>
      <c r="L3151" t="s">
        <v>80</v>
      </c>
      <c r="M3151">
        <v>2221.08984039358</v>
      </c>
    </row>
    <row r="3152" spans="1:13">
      <c r="A3152" t="s">
        <v>0</v>
      </c>
      <c r="B3152">
        <v>3150</v>
      </c>
      <c r="D3152">
        <v>0.10779</v>
      </c>
      <c r="F3152">
        <v>2</v>
      </c>
      <c r="H3152">
        <v>1304.095</v>
      </c>
      <c r="I3152">
        <v>1200.12</v>
      </c>
      <c r="J3152">
        <v>1200.12</v>
      </c>
      <c r="K3152">
        <v>669.079</v>
      </c>
      <c r="L3152" t="s">
        <v>80</v>
      </c>
      <c r="M3152">
        <v>2464.09340789899</v>
      </c>
    </row>
    <row r="3153" spans="1:13">
      <c r="A3153" t="s">
        <v>0</v>
      </c>
      <c r="B3153">
        <v>3151</v>
      </c>
      <c r="D3153">
        <v>0.13918</v>
      </c>
      <c r="F3153">
        <v>2</v>
      </c>
      <c r="H3153">
        <v>1216.694</v>
      </c>
      <c r="I3153">
        <v>1070.554</v>
      </c>
      <c r="J3153">
        <v>1070.554</v>
      </c>
      <c r="K3153">
        <v>673.349</v>
      </c>
      <c r="L3153" t="s">
        <v>80</v>
      </c>
      <c r="M3153">
        <v>2200.00525512826</v>
      </c>
    </row>
    <row r="3154" spans="1:13">
      <c r="A3154" t="s">
        <v>0</v>
      </c>
      <c r="B3154">
        <v>3152</v>
      </c>
      <c r="D3154">
        <v>0.1033</v>
      </c>
      <c r="F3154">
        <v>5</v>
      </c>
      <c r="H3154">
        <v>1290.436</v>
      </c>
      <c r="I3154">
        <v>1186.376</v>
      </c>
      <c r="J3154">
        <v>1186.376</v>
      </c>
      <c r="K3154">
        <v>669.559</v>
      </c>
      <c r="L3154" t="s">
        <v>80</v>
      </c>
      <c r="M3154">
        <v>2472.19463515393</v>
      </c>
    </row>
    <row r="3155" spans="1:13">
      <c r="A3155" t="s">
        <v>0</v>
      </c>
      <c r="B3155">
        <v>3153</v>
      </c>
      <c r="D3155">
        <v>0.12863</v>
      </c>
      <c r="F3155">
        <v>8</v>
      </c>
      <c r="H3155">
        <v>1216.855</v>
      </c>
      <c r="I3155">
        <v>1073.847</v>
      </c>
      <c r="J3155">
        <v>1073.847</v>
      </c>
      <c r="K3155">
        <v>671.938</v>
      </c>
      <c r="L3155" t="s">
        <v>80</v>
      </c>
      <c r="M3155">
        <v>2263.68458114128</v>
      </c>
    </row>
    <row r="3156" spans="1:13">
      <c r="A3156" t="s">
        <v>0</v>
      </c>
      <c r="B3156">
        <v>3154</v>
      </c>
      <c r="D3156">
        <v>0.10895</v>
      </c>
      <c r="F3156">
        <v>0</v>
      </c>
      <c r="H3156">
        <v>1302.578</v>
      </c>
      <c r="I3156">
        <v>1193.18</v>
      </c>
      <c r="J3156">
        <v>1193.18</v>
      </c>
      <c r="K3156">
        <v>671.965</v>
      </c>
      <c r="L3156" t="s">
        <v>80</v>
      </c>
      <c r="M3156">
        <v>1472.58966344014</v>
      </c>
    </row>
    <row r="3157" spans="1:13">
      <c r="A3157" t="s">
        <v>0</v>
      </c>
      <c r="B3157">
        <v>3155</v>
      </c>
      <c r="D3157">
        <v>0.1328</v>
      </c>
      <c r="F3157">
        <v>1</v>
      </c>
      <c r="H3157">
        <v>1215.102</v>
      </c>
      <c r="I3157">
        <v>1078.353</v>
      </c>
      <c r="J3157">
        <v>1078.353</v>
      </c>
      <c r="K3157">
        <v>667.574</v>
      </c>
      <c r="L3157" t="s">
        <v>80</v>
      </c>
      <c r="M3157">
        <v>2219.36923975521</v>
      </c>
    </row>
    <row r="3158" spans="1:13">
      <c r="A3158" t="s">
        <v>0</v>
      </c>
      <c r="B3158">
        <v>3156</v>
      </c>
      <c r="D3158">
        <v>0.11037</v>
      </c>
      <c r="F3158">
        <v>5</v>
      </c>
      <c r="H3158">
        <v>1293.935</v>
      </c>
      <c r="I3158">
        <v>1198.465</v>
      </c>
      <c r="J3158">
        <v>1198.465</v>
      </c>
      <c r="K3158">
        <v>669.878</v>
      </c>
      <c r="L3158" t="s">
        <v>80</v>
      </c>
      <c r="M3158">
        <v>2463.80339425295</v>
      </c>
    </row>
    <row r="3159" spans="1:13">
      <c r="A3159" t="s">
        <v>0</v>
      </c>
      <c r="B3159">
        <v>3157</v>
      </c>
      <c r="D3159">
        <v>0.13806</v>
      </c>
      <c r="F3159">
        <v>0</v>
      </c>
      <c r="H3159">
        <v>1234.955</v>
      </c>
      <c r="I3159">
        <v>1100.047</v>
      </c>
      <c r="J3159">
        <v>1100.047</v>
      </c>
      <c r="K3159">
        <v>588.274</v>
      </c>
      <c r="L3159" t="s">
        <v>80</v>
      </c>
      <c r="M3159">
        <v>1356.57366051533</v>
      </c>
    </row>
    <row r="3160" spans="1:13">
      <c r="A3160" t="s">
        <v>0</v>
      </c>
      <c r="B3160">
        <v>3158</v>
      </c>
      <c r="D3160">
        <v>0.09419</v>
      </c>
      <c r="F3160">
        <v>4</v>
      </c>
      <c r="H3160">
        <v>1299.22</v>
      </c>
      <c r="I3160">
        <v>1180.393</v>
      </c>
      <c r="J3160">
        <v>1180.393</v>
      </c>
      <c r="K3160">
        <v>675.763</v>
      </c>
      <c r="L3160" t="s">
        <v>80</v>
      </c>
      <c r="M3160">
        <v>2491.77970016627</v>
      </c>
    </row>
    <row r="3161" spans="1:13">
      <c r="A3161" t="s">
        <v>0</v>
      </c>
      <c r="B3161">
        <v>3159</v>
      </c>
      <c r="D3161">
        <v>0.16777</v>
      </c>
      <c r="F3161">
        <v>2</v>
      </c>
      <c r="H3161">
        <v>1218.448</v>
      </c>
      <c r="I3161">
        <v>1103.288</v>
      </c>
      <c r="J3161">
        <v>1103.288</v>
      </c>
      <c r="K3161">
        <v>676.8920000000001</v>
      </c>
      <c r="L3161" t="s">
        <v>80</v>
      </c>
      <c r="M3161">
        <v>2173.2180975725</v>
      </c>
    </row>
    <row r="3162" spans="1:13">
      <c r="A3162" t="s">
        <v>0</v>
      </c>
      <c r="B3162">
        <v>3160</v>
      </c>
      <c r="D3162">
        <v>0.08248999999999999</v>
      </c>
      <c r="F3162">
        <v>4</v>
      </c>
      <c r="H3162">
        <v>1266.741</v>
      </c>
      <c r="I3162">
        <v>1165.183</v>
      </c>
      <c r="J3162">
        <v>1165.183</v>
      </c>
      <c r="K3162">
        <v>677.558</v>
      </c>
      <c r="L3162" t="s">
        <v>80</v>
      </c>
      <c r="M3162">
        <v>2522.84922349305</v>
      </c>
    </row>
    <row r="3163" spans="1:13">
      <c r="A3163" t="s">
        <v>0</v>
      </c>
      <c r="B3163">
        <v>3161</v>
      </c>
      <c r="D3163">
        <v>0.16579</v>
      </c>
      <c r="F3163">
        <v>2</v>
      </c>
      <c r="H3163">
        <v>1215.102</v>
      </c>
      <c r="I3163">
        <v>1117.224</v>
      </c>
      <c r="J3163">
        <v>1117.224</v>
      </c>
      <c r="K3163">
        <v>675.123</v>
      </c>
      <c r="L3163" t="s">
        <v>80</v>
      </c>
      <c r="M3163">
        <v>2197.00852212731</v>
      </c>
    </row>
    <row r="3164" spans="1:13">
      <c r="A3164" t="s">
        <v>0</v>
      </c>
      <c r="B3164">
        <v>3162</v>
      </c>
      <c r="D3164">
        <v>0.0779</v>
      </c>
      <c r="F3164">
        <v>2</v>
      </c>
      <c r="H3164">
        <v>1261.577</v>
      </c>
      <c r="I3164">
        <v>1153.496</v>
      </c>
      <c r="J3164">
        <v>1153.496</v>
      </c>
      <c r="K3164">
        <v>674.529</v>
      </c>
      <c r="L3164" t="s">
        <v>80</v>
      </c>
      <c r="M3164">
        <v>2527.23888070461</v>
      </c>
    </row>
    <row r="3165" spans="1:13">
      <c r="A3165" t="s">
        <v>0</v>
      </c>
      <c r="B3165">
        <v>3163</v>
      </c>
      <c r="D3165">
        <v>0.16642</v>
      </c>
      <c r="F3165">
        <v>2</v>
      </c>
      <c r="H3165">
        <v>1231.182</v>
      </c>
      <c r="I3165">
        <v>1126.394</v>
      </c>
      <c r="J3165">
        <v>1126.394</v>
      </c>
      <c r="K3165">
        <v>672.9059999999999</v>
      </c>
      <c r="L3165" t="s">
        <v>80</v>
      </c>
      <c r="M3165">
        <v>2208.01201026296</v>
      </c>
    </row>
    <row r="3166" spans="1:13">
      <c r="A3166" t="s">
        <v>0</v>
      </c>
      <c r="B3166">
        <v>3164</v>
      </c>
      <c r="D3166">
        <v>0.08202</v>
      </c>
      <c r="F3166">
        <v>3</v>
      </c>
      <c r="H3166">
        <v>1257.703</v>
      </c>
      <c r="I3166">
        <v>1177.095</v>
      </c>
      <c r="J3166">
        <v>1177.095</v>
      </c>
      <c r="K3166">
        <v>679.336</v>
      </c>
      <c r="L3166" t="s">
        <v>80</v>
      </c>
      <c r="M3166">
        <v>2536.46348544365</v>
      </c>
    </row>
    <row r="3167" spans="1:13">
      <c r="A3167" t="s">
        <v>0</v>
      </c>
      <c r="B3167">
        <v>3165</v>
      </c>
      <c r="D3167">
        <v>0.17053</v>
      </c>
      <c r="F3167">
        <v>0</v>
      </c>
      <c r="H3167">
        <v>1223.681</v>
      </c>
      <c r="I3167">
        <v>1126.701</v>
      </c>
      <c r="J3167">
        <v>1126.701</v>
      </c>
      <c r="K3167">
        <v>650.629</v>
      </c>
      <c r="L3167" t="s">
        <v>80</v>
      </c>
      <c r="M3167">
        <v>1390.08114655722</v>
      </c>
    </row>
    <row r="3168" spans="1:13">
      <c r="A3168" t="s">
        <v>0</v>
      </c>
      <c r="B3168">
        <v>3166</v>
      </c>
      <c r="D3168">
        <v>0.08321000000000001</v>
      </c>
      <c r="F3168">
        <v>2</v>
      </c>
      <c r="H3168">
        <v>1254.532</v>
      </c>
      <c r="I3168">
        <v>1155.938</v>
      </c>
      <c r="J3168">
        <v>1155.938</v>
      </c>
      <c r="K3168">
        <v>656.227</v>
      </c>
      <c r="L3168" t="s">
        <v>80</v>
      </c>
      <c r="M3168">
        <v>2504.42336054276</v>
      </c>
    </row>
    <row r="3169" spans="1:13">
      <c r="A3169" t="s">
        <v>0</v>
      </c>
      <c r="B3169">
        <v>3167</v>
      </c>
      <c r="D3169">
        <v>0.16822</v>
      </c>
      <c r="F3169">
        <v>1</v>
      </c>
      <c r="H3169">
        <v>1184.425</v>
      </c>
      <c r="I3169">
        <v>1078.132</v>
      </c>
      <c r="J3169">
        <v>1078.132</v>
      </c>
      <c r="K3169">
        <v>651.187</v>
      </c>
      <c r="L3169" t="s">
        <v>80</v>
      </c>
      <c r="M3169">
        <v>2110.52812399929</v>
      </c>
    </row>
    <row r="3170" spans="1:13">
      <c r="A3170" t="s">
        <v>0</v>
      </c>
      <c r="B3170">
        <v>3168</v>
      </c>
      <c r="D3170">
        <v>0.08387</v>
      </c>
      <c r="F3170">
        <v>4</v>
      </c>
      <c r="H3170">
        <v>1261.256</v>
      </c>
      <c r="I3170">
        <v>1158.225</v>
      </c>
      <c r="J3170">
        <v>1158.225</v>
      </c>
      <c r="K3170">
        <v>658.24</v>
      </c>
      <c r="L3170" t="s">
        <v>80</v>
      </c>
      <c r="M3170">
        <v>2506.88599187091</v>
      </c>
    </row>
    <row r="3171" spans="1:13">
      <c r="A3171" t="s">
        <v>0</v>
      </c>
      <c r="B3171">
        <v>3169</v>
      </c>
      <c r="D3171">
        <v>0.1643</v>
      </c>
      <c r="F3171">
        <v>2</v>
      </c>
      <c r="H3171">
        <v>1198.889</v>
      </c>
      <c r="I3171">
        <v>1094.06</v>
      </c>
      <c r="J3171">
        <v>1094.06</v>
      </c>
      <c r="K3171">
        <v>656.13</v>
      </c>
      <c r="L3171" t="s">
        <v>80</v>
      </c>
      <c r="M3171">
        <v>2168.94528737679</v>
      </c>
    </row>
    <row r="3172" spans="1:13">
      <c r="A3172" t="s">
        <v>0</v>
      </c>
      <c r="B3172">
        <v>3170</v>
      </c>
      <c r="D3172">
        <v>0.08591</v>
      </c>
      <c r="F3172">
        <v>5</v>
      </c>
      <c r="H3172">
        <v>1271.975</v>
      </c>
      <c r="I3172">
        <v>1183.302</v>
      </c>
      <c r="J3172">
        <v>1183.302</v>
      </c>
      <c r="K3172">
        <v>667.931</v>
      </c>
      <c r="L3172" t="s">
        <v>80</v>
      </c>
      <c r="M3172">
        <v>2539.68726736955</v>
      </c>
    </row>
    <row r="3173" spans="1:13">
      <c r="A3173" t="s">
        <v>0</v>
      </c>
      <c r="B3173">
        <v>3171</v>
      </c>
      <c r="D3173">
        <v>0.14764</v>
      </c>
      <c r="F3173">
        <v>0</v>
      </c>
      <c r="H3173">
        <v>1175.7</v>
      </c>
      <c r="I3173">
        <v>1068.643</v>
      </c>
      <c r="J3173">
        <v>1068.643</v>
      </c>
      <c r="K3173">
        <v>649.779</v>
      </c>
      <c r="L3173" t="s">
        <v>80</v>
      </c>
      <c r="M3173">
        <v>1317.49703176686</v>
      </c>
    </row>
    <row r="3174" spans="1:13">
      <c r="A3174" t="s">
        <v>0</v>
      </c>
      <c r="B3174">
        <v>3172</v>
      </c>
      <c r="D3174">
        <v>0.10577</v>
      </c>
      <c r="F3174">
        <v>2</v>
      </c>
      <c r="H3174">
        <v>1281.848</v>
      </c>
      <c r="I3174">
        <v>1190.502</v>
      </c>
      <c r="J3174">
        <v>1190.502</v>
      </c>
      <c r="K3174">
        <v>496.579</v>
      </c>
      <c r="L3174" t="s">
        <v>80</v>
      </c>
      <c r="M3174">
        <v>2458.41312132239</v>
      </c>
    </row>
    <row r="3175" spans="1:13">
      <c r="A3175" t="s">
        <v>0</v>
      </c>
      <c r="B3175">
        <v>3173</v>
      </c>
      <c r="D3175">
        <v>0.08210000000000001</v>
      </c>
      <c r="F3175">
        <v>2</v>
      </c>
      <c r="H3175">
        <v>1224.111</v>
      </c>
      <c r="I3175">
        <v>1112.51</v>
      </c>
      <c r="J3175">
        <v>1112.51</v>
      </c>
      <c r="K3175">
        <v>675.095</v>
      </c>
      <c r="L3175" t="s">
        <v>80</v>
      </c>
      <c r="M3175">
        <v>2451.97605495896</v>
      </c>
    </row>
    <row r="3176" spans="1:13">
      <c r="A3176" t="s">
        <v>0</v>
      </c>
      <c r="B3176">
        <v>3174</v>
      </c>
      <c r="D3176">
        <v>0.16451</v>
      </c>
      <c r="F3176">
        <v>2</v>
      </c>
      <c r="H3176">
        <v>1273.43</v>
      </c>
      <c r="I3176">
        <v>1194.144</v>
      </c>
      <c r="J3176">
        <v>1194.144</v>
      </c>
      <c r="K3176">
        <v>680.1079999999999</v>
      </c>
      <c r="L3176" t="s">
        <v>80</v>
      </c>
      <c r="M3176">
        <v>2304.36162612324</v>
      </c>
    </row>
    <row r="3177" spans="1:13">
      <c r="A3177" t="s">
        <v>0</v>
      </c>
      <c r="B3177">
        <v>3175</v>
      </c>
      <c r="D3177">
        <v>0.08166</v>
      </c>
      <c r="F3177">
        <v>4</v>
      </c>
      <c r="H3177">
        <v>1215.846</v>
      </c>
      <c r="I3177">
        <v>1101.451</v>
      </c>
      <c r="J3177">
        <v>1101.451</v>
      </c>
      <c r="K3177">
        <v>666.513</v>
      </c>
      <c r="L3177" t="s">
        <v>80</v>
      </c>
      <c r="M3177">
        <v>2440.42357459992</v>
      </c>
    </row>
    <row r="3178" spans="1:13">
      <c r="A3178" t="s">
        <v>0</v>
      </c>
      <c r="B3178">
        <v>3176</v>
      </c>
      <c r="D3178">
        <v>0.16851</v>
      </c>
      <c r="F3178">
        <v>0</v>
      </c>
      <c r="H3178">
        <v>1260.065</v>
      </c>
      <c r="I3178">
        <v>1151.393</v>
      </c>
      <c r="J3178">
        <v>1151.393</v>
      </c>
      <c r="K3178">
        <v>659.36</v>
      </c>
      <c r="L3178" t="s">
        <v>80</v>
      </c>
      <c r="M3178">
        <v>1420.86363096793</v>
      </c>
    </row>
    <row r="3179" spans="1:13">
      <c r="A3179" t="s">
        <v>0</v>
      </c>
      <c r="B3179">
        <v>3177</v>
      </c>
      <c r="D3179">
        <v>0.08377</v>
      </c>
      <c r="F3179">
        <v>4</v>
      </c>
      <c r="H3179">
        <v>1210.477</v>
      </c>
      <c r="I3179">
        <v>1089.047</v>
      </c>
      <c r="J3179">
        <v>1089.047</v>
      </c>
      <c r="K3179">
        <v>656.005</v>
      </c>
      <c r="L3179" t="s">
        <v>80</v>
      </c>
      <c r="M3179">
        <v>2413.52517277348</v>
      </c>
    </row>
    <row r="3180" spans="1:13">
      <c r="A3180" t="s">
        <v>0</v>
      </c>
      <c r="B3180">
        <v>3178</v>
      </c>
      <c r="D3180">
        <v>0.1696</v>
      </c>
      <c r="F3180">
        <v>5</v>
      </c>
      <c r="H3180">
        <v>1247.83</v>
      </c>
      <c r="I3180">
        <v>1143.03</v>
      </c>
      <c r="J3180">
        <v>1143.03</v>
      </c>
      <c r="K3180">
        <v>651.271</v>
      </c>
      <c r="L3180" t="s">
        <v>80</v>
      </c>
      <c r="M3180">
        <v>2239.98658723332</v>
      </c>
    </row>
    <row r="3181" spans="1:13">
      <c r="A3181" t="s">
        <v>0</v>
      </c>
      <c r="B3181">
        <v>3179</v>
      </c>
      <c r="D3181">
        <v>0.08246000000000001</v>
      </c>
      <c r="F3181">
        <v>3</v>
      </c>
      <c r="H3181">
        <v>1217.233</v>
      </c>
      <c r="I3181">
        <v>1094.191</v>
      </c>
      <c r="J3181">
        <v>1094.191</v>
      </c>
      <c r="K3181">
        <v>651.271</v>
      </c>
      <c r="L3181" t="s">
        <v>80</v>
      </c>
      <c r="M3181">
        <v>2423.11722570347</v>
      </c>
    </row>
    <row r="3182" spans="1:13">
      <c r="A3182" t="s">
        <v>0</v>
      </c>
      <c r="B3182">
        <v>3180</v>
      </c>
      <c r="D3182">
        <v>0.16824</v>
      </c>
      <c r="F3182">
        <v>3</v>
      </c>
      <c r="H3182">
        <v>1241.455</v>
      </c>
      <c r="I3182">
        <v>1153.151</v>
      </c>
      <c r="J3182">
        <v>1153.151</v>
      </c>
      <c r="K3182">
        <v>651.038</v>
      </c>
      <c r="L3182" t="s">
        <v>80</v>
      </c>
      <c r="M3182">
        <v>2247.45506670449</v>
      </c>
    </row>
    <row r="3183" spans="1:13">
      <c r="A3183" t="s">
        <v>0</v>
      </c>
      <c r="B3183">
        <v>3181</v>
      </c>
      <c r="D3183">
        <v>0.08323</v>
      </c>
      <c r="F3183">
        <v>2</v>
      </c>
      <c r="H3183">
        <v>1222.392</v>
      </c>
      <c r="I3183">
        <v>1119.078</v>
      </c>
      <c r="J3183">
        <v>1119.078</v>
      </c>
      <c r="K3183">
        <v>651.386</v>
      </c>
      <c r="L3183" t="s">
        <v>80</v>
      </c>
      <c r="M3183">
        <v>2455.35016574936</v>
      </c>
    </row>
    <row r="3184" spans="1:13">
      <c r="A3184" t="s">
        <v>0</v>
      </c>
      <c r="B3184">
        <v>3182</v>
      </c>
      <c r="D3184">
        <v>0.16931</v>
      </c>
      <c r="F3184">
        <v>3</v>
      </c>
      <c r="H3184">
        <v>1218.017</v>
      </c>
      <c r="I3184">
        <v>1113.337</v>
      </c>
      <c r="J3184">
        <v>1113.337</v>
      </c>
      <c r="K3184">
        <v>650.7</v>
      </c>
      <c r="L3184" t="s">
        <v>80</v>
      </c>
      <c r="M3184">
        <v>2192.42802115899</v>
      </c>
    </row>
    <row r="3185" spans="1:13">
      <c r="A3185" t="s">
        <v>0</v>
      </c>
      <c r="B3185">
        <v>3183</v>
      </c>
      <c r="D3185">
        <v>0.08427</v>
      </c>
      <c r="F3185">
        <v>4</v>
      </c>
      <c r="H3185">
        <v>1239.555</v>
      </c>
      <c r="I3185">
        <v>1121.283</v>
      </c>
      <c r="J3185">
        <v>1121.283</v>
      </c>
      <c r="K3185">
        <v>651.595</v>
      </c>
      <c r="L3185" t="s">
        <v>80</v>
      </c>
      <c r="M3185">
        <v>2454.98220805386</v>
      </c>
    </row>
    <row r="3186" spans="1:13">
      <c r="A3186" t="s">
        <v>0</v>
      </c>
      <c r="B3186">
        <v>3184</v>
      </c>
      <c r="D3186">
        <v>0.16845</v>
      </c>
      <c r="F3186">
        <v>3</v>
      </c>
      <c r="H3186">
        <v>1207.209</v>
      </c>
      <c r="I3186">
        <v>1106.821</v>
      </c>
      <c r="J3186">
        <v>1106.821</v>
      </c>
      <c r="K3186">
        <v>528.388</v>
      </c>
      <c r="L3186" t="s">
        <v>80</v>
      </c>
      <c r="M3186">
        <v>2185.42713193534</v>
      </c>
    </row>
    <row r="3187" spans="1:13">
      <c r="A3187" t="s">
        <v>0</v>
      </c>
      <c r="B3187">
        <v>3185</v>
      </c>
      <c r="D3187">
        <v>0.0844</v>
      </c>
      <c r="F3187">
        <v>2</v>
      </c>
      <c r="H3187">
        <v>1256.045</v>
      </c>
      <c r="I3187">
        <v>1165.462</v>
      </c>
      <c r="J3187">
        <v>1165.462</v>
      </c>
      <c r="K3187">
        <v>650.623</v>
      </c>
      <c r="L3187" t="s">
        <v>80</v>
      </c>
      <c r="M3187">
        <v>2511.48621599699</v>
      </c>
    </row>
    <row r="3188" spans="1:13">
      <c r="A3188" t="s">
        <v>0</v>
      </c>
      <c r="B3188">
        <v>3186</v>
      </c>
      <c r="D3188">
        <v>0.15095</v>
      </c>
      <c r="F3188">
        <v>2</v>
      </c>
      <c r="H3188">
        <v>1186.632</v>
      </c>
      <c r="I3188">
        <v>1082.769</v>
      </c>
      <c r="J3188">
        <v>1082.769</v>
      </c>
      <c r="K3188">
        <v>652.2430000000001</v>
      </c>
      <c r="L3188" t="s">
        <v>80</v>
      </c>
      <c r="M3188">
        <v>2186.66006918491</v>
      </c>
    </row>
    <row r="3189" spans="1:13">
      <c r="A3189" t="s">
        <v>0</v>
      </c>
      <c r="B3189">
        <v>3187</v>
      </c>
      <c r="D3189">
        <v>0.10148</v>
      </c>
      <c r="F3189">
        <v>2</v>
      </c>
      <c r="H3189">
        <v>1275.544</v>
      </c>
      <c r="I3189">
        <v>1201.024</v>
      </c>
      <c r="J3189">
        <v>1201.024</v>
      </c>
      <c r="K3189">
        <v>650.706</v>
      </c>
      <c r="L3189" t="s">
        <v>80</v>
      </c>
      <c r="M3189">
        <v>2487.78792454514</v>
      </c>
    </row>
    <row r="3190" spans="1:13">
      <c r="A3190" t="s">
        <v>0</v>
      </c>
      <c r="B3190">
        <v>3188</v>
      </c>
      <c r="D3190">
        <v>0.11224</v>
      </c>
      <c r="F3190">
        <v>0</v>
      </c>
      <c r="H3190">
        <v>1180.562</v>
      </c>
      <c r="I3190">
        <v>1056.507</v>
      </c>
      <c r="J3190">
        <v>1056.507</v>
      </c>
      <c r="K3190">
        <v>649.502</v>
      </c>
      <c r="L3190" t="s">
        <v>80</v>
      </c>
      <c r="M3190">
        <v>1302.10562880113</v>
      </c>
    </row>
    <row r="3191" spans="1:13">
      <c r="A3191" t="s">
        <v>0</v>
      </c>
      <c r="B3191">
        <v>3189</v>
      </c>
      <c r="D3191">
        <v>0.14017</v>
      </c>
      <c r="F3191">
        <v>14</v>
      </c>
      <c r="H3191">
        <v>1264.979</v>
      </c>
      <c r="I3191">
        <v>1175.941</v>
      </c>
      <c r="J3191">
        <v>1175.941</v>
      </c>
      <c r="K3191">
        <v>649.4059999999999</v>
      </c>
      <c r="L3191" t="s">
        <v>80</v>
      </c>
      <c r="M3191">
        <v>2437.77425545633</v>
      </c>
    </row>
    <row r="3192" spans="1:13">
      <c r="A3192" t="s">
        <v>0</v>
      </c>
      <c r="B3192">
        <v>3190</v>
      </c>
      <c r="D3192">
        <v>0.08291999999999999</v>
      </c>
      <c r="F3192">
        <v>2</v>
      </c>
      <c r="H3192">
        <v>1193.162</v>
      </c>
      <c r="I3192">
        <v>1070.517</v>
      </c>
      <c r="J3192">
        <v>1070.517</v>
      </c>
      <c r="K3192">
        <v>650.212</v>
      </c>
      <c r="L3192" t="s">
        <v>80</v>
      </c>
      <c r="M3192">
        <v>2392.04899473506</v>
      </c>
    </row>
    <row r="3193" spans="1:13">
      <c r="A3193" t="s">
        <v>0</v>
      </c>
      <c r="B3193">
        <v>3191</v>
      </c>
      <c r="D3193">
        <v>0.16962</v>
      </c>
      <c r="F3193">
        <v>2</v>
      </c>
      <c r="H3193">
        <v>1255.822</v>
      </c>
      <c r="I3193">
        <v>1161.528</v>
      </c>
      <c r="J3193">
        <v>1161.528</v>
      </c>
      <c r="K3193">
        <v>652.848</v>
      </c>
      <c r="L3193" t="s">
        <v>80</v>
      </c>
      <c r="M3193">
        <v>2248.2934677496</v>
      </c>
    </row>
    <row r="3194" spans="1:13">
      <c r="A3194" t="s">
        <v>0</v>
      </c>
      <c r="B3194">
        <v>3192</v>
      </c>
      <c r="D3194">
        <v>0.06451999999999999</v>
      </c>
      <c r="F3194">
        <v>2</v>
      </c>
      <c r="H3194">
        <v>1222.245</v>
      </c>
      <c r="I3194">
        <v>1115.634</v>
      </c>
      <c r="J3194">
        <v>1115.634</v>
      </c>
      <c r="K3194">
        <v>765.875</v>
      </c>
      <c r="L3194" t="s">
        <v>80</v>
      </c>
      <c r="M3194">
        <v>2552.99903939976</v>
      </c>
    </row>
    <row r="3195" spans="1:13">
      <c r="A3195" t="s">
        <v>0</v>
      </c>
      <c r="B3195">
        <v>3193</v>
      </c>
      <c r="D3195">
        <v>0.15396</v>
      </c>
      <c r="F3195">
        <v>1</v>
      </c>
      <c r="H3195">
        <v>1319.416</v>
      </c>
      <c r="I3195">
        <v>1208.37</v>
      </c>
      <c r="J3195">
        <v>1208.37</v>
      </c>
      <c r="K3195">
        <v>752.1950000000001</v>
      </c>
      <c r="L3195" t="s">
        <v>80</v>
      </c>
      <c r="M3195">
        <v>2330.63754292409</v>
      </c>
    </row>
    <row r="3196" spans="1:13">
      <c r="A3196" t="s">
        <v>0</v>
      </c>
      <c r="B3196">
        <v>3194</v>
      </c>
      <c r="D3196">
        <v>0.10837</v>
      </c>
      <c r="F3196">
        <v>1</v>
      </c>
      <c r="H3196">
        <v>1248.824</v>
      </c>
      <c r="I3196">
        <v>1125.804</v>
      </c>
      <c r="J3196">
        <v>1125.804</v>
      </c>
      <c r="K3196">
        <v>754.39</v>
      </c>
      <c r="L3196" t="s">
        <v>80</v>
      </c>
      <c r="M3196">
        <v>2370.13912049904</v>
      </c>
    </row>
    <row r="3197" spans="1:13">
      <c r="A3197" t="s">
        <v>0</v>
      </c>
      <c r="B3197">
        <v>3195</v>
      </c>
      <c r="D3197">
        <v>0.11222</v>
      </c>
      <c r="F3197">
        <v>1</v>
      </c>
      <c r="H3197">
        <v>1323.232</v>
      </c>
      <c r="I3197">
        <v>1228.062</v>
      </c>
      <c r="J3197">
        <v>1228.062</v>
      </c>
      <c r="K3197">
        <v>751.032</v>
      </c>
      <c r="L3197" t="s">
        <v>80</v>
      </c>
      <c r="M3197">
        <v>2491.75350226949</v>
      </c>
    </row>
    <row r="3198" spans="1:13">
      <c r="A3198" t="s">
        <v>0</v>
      </c>
      <c r="B3198">
        <v>3196</v>
      </c>
      <c r="D3198">
        <v>0.14611</v>
      </c>
      <c r="F3198">
        <v>2</v>
      </c>
      <c r="H3198">
        <v>1253.161</v>
      </c>
      <c r="I3198">
        <v>1109.443</v>
      </c>
      <c r="J3198">
        <v>1109.443</v>
      </c>
      <c r="K3198">
        <v>755.901</v>
      </c>
      <c r="L3198" t="s">
        <v>80</v>
      </c>
      <c r="M3198">
        <v>2234.64695041711</v>
      </c>
    </row>
    <row r="3199" spans="1:13">
      <c r="A3199" t="s">
        <v>0</v>
      </c>
      <c r="B3199">
        <v>3197</v>
      </c>
      <c r="D3199">
        <v>0.07278999999999999</v>
      </c>
      <c r="F3199">
        <v>1</v>
      </c>
      <c r="H3199">
        <v>1302.654</v>
      </c>
      <c r="I3199">
        <v>1171.512</v>
      </c>
      <c r="J3199">
        <v>1171.512</v>
      </c>
      <c r="K3199">
        <v>751.277</v>
      </c>
      <c r="L3199" t="s">
        <v>80</v>
      </c>
      <c r="M3199">
        <v>2595.3658520029</v>
      </c>
    </row>
    <row r="3200" spans="1:13">
      <c r="A3200" t="s">
        <v>0</v>
      </c>
      <c r="B3200">
        <v>3198</v>
      </c>
      <c r="D3200">
        <v>0.14945</v>
      </c>
      <c r="F3200">
        <v>1</v>
      </c>
      <c r="H3200">
        <v>1293.465</v>
      </c>
      <c r="I3200">
        <v>1163.015</v>
      </c>
      <c r="J3200">
        <v>1163.015</v>
      </c>
      <c r="K3200">
        <v>749.4160000000001</v>
      </c>
      <c r="L3200" t="s">
        <v>80</v>
      </c>
      <c r="M3200">
        <v>2282.28209409584</v>
      </c>
    </row>
    <row r="3201" spans="1:13">
      <c r="A3201" t="s">
        <v>0</v>
      </c>
      <c r="B3201">
        <v>3199</v>
      </c>
      <c r="D3201">
        <v>0.06001</v>
      </c>
      <c r="F3201">
        <v>0</v>
      </c>
      <c r="H3201">
        <v>1278.125</v>
      </c>
      <c r="I3201">
        <v>1136.166</v>
      </c>
      <c r="J3201">
        <v>1136.166</v>
      </c>
      <c r="K3201">
        <v>739.458</v>
      </c>
      <c r="L3201" t="s">
        <v>80</v>
      </c>
      <c r="M3201">
        <v>1401.19226647529</v>
      </c>
    </row>
    <row r="3202" spans="1:13">
      <c r="A3202" t="s">
        <v>0</v>
      </c>
      <c r="B3202">
        <v>3200</v>
      </c>
      <c r="D3202">
        <v>0.15387</v>
      </c>
      <c r="F3202">
        <v>2</v>
      </c>
      <c r="H3202">
        <v>1324.436</v>
      </c>
      <c r="I3202">
        <v>1191.672</v>
      </c>
      <c r="J3202">
        <v>1191.672</v>
      </c>
      <c r="K3202">
        <v>753.232</v>
      </c>
      <c r="L3202" t="s">
        <v>80</v>
      </c>
      <c r="M3202">
        <v>2325.91173917113</v>
      </c>
    </row>
    <row r="3203" spans="1:13">
      <c r="A3203" t="s">
        <v>0</v>
      </c>
      <c r="B3203">
        <v>3201</v>
      </c>
      <c r="D3203">
        <v>0.14646</v>
      </c>
      <c r="F3203">
        <v>2</v>
      </c>
      <c r="H3203">
        <v>1255.729</v>
      </c>
      <c r="I3203">
        <v>1126.368</v>
      </c>
      <c r="J3203">
        <v>1126.368</v>
      </c>
      <c r="K3203">
        <v>746.773</v>
      </c>
      <c r="L3203" t="s">
        <v>80</v>
      </c>
      <c r="M3203">
        <v>2256.45261224631</v>
      </c>
    </row>
    <row r="3204" spans="1:13">
      <c r="A3204" t="s">
        <v>0</v>
      </c>
      <c r="B3204">
        <v>3202</v>
      </c>
      <c r="D3204">
        <v>0.07111000000000001</v>
      </c>
      <c r="F3204">
        <v>2</v>
      </c>
      <c r="H3204">
        <v>1303.39</v>
      </c>
      <c r="I3204">
        <v>1178.556</v>
      </c>
      <c r="J3204">
        <v>1178.556</v>
      </c>
      <c r="K3204">
        <v>750.918</v>
      </c>
      <c r="L3204" t="s">
        <v>80</v>
      </c>
      <c r="M3204">
        <v>2597.0354202931</v>
      </c>
    </row>
    <row r="3205" spans="1:13">
      <c r="A3205" t="s">
        <v>0</v>
      </c>
      <c r="B3205">
        <v>3203</v>
      </c>
      <c r="D3205">
        <v>0.14132</v>
      </c>
      <c r="F3205">
        <v>2</v>
      </c>
      <c r="H3205">
        <v>1309.866</v>
      </c>
      <c r="I3205">
        <v>1176.768</v>
      </c>
      <c r="J3205">
        <v>1176.768</v>
      </c>
      <c r="K3205">
        <v>774.745</v>
      </c>
      <c r="L3205" t="s">
        <v>80</v>
      </c>
      <c r="M3205">
        <v>2336.22191243928</v>
      </c>
    </row>
    <row r="3206" spans="1:13">
      <c r="A3206" t="s">
        <v>0</v>
      </c>
      <c r="B3206">
        <v>3204</v>
      </c>
      <c r="D3206">
        <v>0.07341</v>
      </c>
      <c r="F3206">
        <v>2</v>
      </c>
      <c r="H3206">
        <v>1277.673</v>
      </c>
      <c r="I3206">
        <v>1142.032</v>
      </c>
      <c r="J3206">
        <v>1142.032</v>
      </c>
      <c r="K3206">
        <v>756.662</v>
      </c>
      <c r="L3206" t="s">
        <v>80</v>
      </c>
      <c r="M3206">
        <v>2535.74114887335</v>
      </c>
    </row>
    <row r="3207" spans="1:13">
      <c r="A3207" t="s">
        <v>0</v>
      </c>
      <c r="B3207">
        <v>3205</v>
      </c>
      <c r="D3207">
        <v>0.14993</v>
      </c>
      <c r="F3207">
        <v>2</v>
      </c>
      <c r="H3207">
        <v>1325.51</v>
      </c>
      <c r="I3207">
        <v>1200.303</v>
      </c>
      <c r="J3207">
        <v>1200.303</v>
      </c>
      <c r="K3207">
        <v>755.044</v>
      </c>
      <c r="L3207" t="s">
        <v>80</v>
      </c>
      <c r="M3207">
        <v>2346.59100449836</v>
      </c>
    </row>
    <row r="3208" spans="1:13">
      <c r="A3208" t="s">
        <v>0</v>
      </c>
      <c r="B3208">
        <v>3206</v>
      </c>
      <c r="D3208">
        <v>0.14867</v>
      </c>
      <c r="F3208">
        <v>3</v>
      </c>
      <c r="H3208">
        <v>1261.405</v>
      </c>
      <c r="I3208">
        <v>1118.144</v>
      </c>
      <c r="J3208">
        <v>1118.144</v>
      </c>
      <c r="K3208">
        <v>715.342</v>
      </c>
      <c r="L3208" t="s">
        <v>80</v>
      </c>
      <c r="M3208">
        <v>2242.041537601</v>
      </c>
    </row>
    <row r="3209" spans="1:13">
      <c r="A3209" t="s">
        <v>0</v>
      </c>
      <c r="B3209">
        <v>3207</v>
      </c>
      <c r="D3209">
        <v>0.07284</v>
      </c>
      <c r="F3209">
        <v>1</v>
      </c>
      <c r="H3209">
        <v>1296.988</v>
      </c>
      <c r="I3209">
        <v>1164.315</v>
      </c>
      <c r="J3209">
        <v>1164.315</v>
      </c>
      <c r="K3209">
        <v>684.659</v>
      </c>
      <c r="L3209" t="s">
        <v>80</v>
      </c>
      <c r="M3209">
        <v>2585.62041053224</v>
      </c>
    </row>
    <row r="3210" spans="1:13">
      <c r="A3210" t="s">
        <v>0</v>
      </c>
      <c r="B3210">
        <v>3208</v>
      </c>
      <c r="D3210">
        <v>0.14957</v>
      </c>
      <c r="F3210">
        <v>1</v>
      </c>
      <c r="H3210">
        <v>1307.058</v>
      </c>
      <c r="I3210">
        <v>1184.832</v>
      </c>
      <c r="J3210">
        <v>1184.832</v>
      </c>
      <c r="K3210">
        <v>741.0410000000001</v>
      </c>
      <c r="L3210" t="s">
        <v>80</v>
      </c>
      <c r="M3210">
        <v>2311.61467711625</v>
      </c>
    </row>
    <row r="3211" spans="1:13">
      <c r="A3211" t="s">
        <v>0</v>
      </c>
      <c r="B3211">
        <v>3209</v>
      </c>
      <c r="D3211">
        <v>0.06783</v>
      </c>
      <c r="F3211">
        <v>2</v>
      </c>
      <c r="H3211">
        <v>1274.505</v>
      </c>
      <c r="I3211">
        <v>1114.468</v>
      </c>
      <c r="J3211">
        <v>1114.468</v>
      </c>
      <c r="K3211">
        <v>758.572</v>
      </c>
      <c r="L3211" t="s">
        <v>80</v>
      </c>
      <c r="M3211">
        <v>2531.01996614849</v>
      </c>
    </row>
    <row r="3212" spans="1:13">
      <c r="A3212" t="s">
        <v>0</v>
      </c>
      <c r="B3212">
        <v>3210</v>
      </c>
      <c r="D3212">
        <v>0.11485</v>
      </c>
      <c r="F3212">
        <v>2</v>
      </c>
      <c r="H3212">
        <v>1351.321</v>
      </c>
      <c r="I3212">
        <v>1215.266</v>
      </c>
      <c r="J3212">
        <v>1215.266</v>
      </c>
      <c r="K3212">
        <v>836.2619999999999</v>
      </c>
      <c r="L3212" t="s">
        <v>80</v>
      </c>
      <c r="M3212">
        <v>2460.76844619911</v>
      </c>
    </row>
    <row r="3213" spans="1:13">
      <c r="A3213" t="s">
        <v>0</v>
      </c>
      <c r="B3213">
        <v>3211</v>
      </c>
      <c r="D3213">
        <v>0.15163</v>
      </c>
      <c r="F3213">
        <v>2</v>
      </c>
      <c r="H3213">
        <v>1343.961</v>
      </c>
      <c r="I3213">
        <v>1168.436</v>
      </c>
      <c r="J3213">
        <v>1168.436</v>
      </c>
      <c r="K3213">
        <v>734.404</v>
      </c>
      <c r="L3213" t="s">
        <v>80</v>
      </c>
      <c r="M3213">
        <v>2300.19572825751</v>
      </c>
    </row>
    <row r="3214" spans="1:13">
      <c r="A3214" t="s">
        <v>0</v>
      </c>
      <c r="B3214">
        <v>3212</v>
      </c>
      <c r="D3214">
        <v>0.07796</v>
      </c>
      <c r="F3214">
        <v>2</v>
      </c>
      <c r="H3214">
        <v>1275.776</v>
      </c>
      <c r="I3214">
        <v>1123.657</v>
      </c>
      <c r="J3214">
        <v>1123.657</v>
      </c>
      <c r="K3214">
        <v>719.203</v>
      </c>
      <c r="L3214" t="s">
        <v>80</v>
      </c>
      <c r="M3214">
        <v>2487.27345853511</v>
      </c>
    </row>
    <row r="3215" spans="1:13">
      <c r="A3215" t="s">
        <v>0</v>
      </c>
      <c r="B3215">
        <v>3213</v>
      </c>
      <c r="D3215">
        <v>0.15913</v>
      </c>
      <c r="F3215">
        <v>2</v>
      </c>
      <c r="H3215">
        <v>1303.466</v>
      </c>
      <c r="I3215">
        <v>1184.834</v>
      </c>
      <c r="J3215">
        <v>1184.834</v>
      </c>
      <c r="K3215">
        <v>701.489</v>
      </c>
      <c r="L3215" t="s">
        <v>80</v>
      </c>
      <c r="M3215">
        <v>2304.52478813692</v>
      </c>
    </row>
    <row r="3216" spans="1:13">
      <c r="A3216" t="s">
        <v>0</v>
      </c>
      <c r="B3216">
        <v>3214</v>
      </c>
      <c r="D3216">
        <v>0.10478</v>
      </c>
      <c r="F3216">
        <v>4</v>
      </c>
      <c r="H3216">
        <v>1268.185</v>
      </c>
      <c r="I3216">
        <v>1132.668</v>
      </c>
      <c r="J3216">
        <v>1132.668</v>
      </c>
      <c r="K3216">
        <v>787.252</v>
      </c>
      <c r="L3216" t="s">
        <v>80</v>
      </c>
      <c r="M3216">
        <v>2387.56982213959</v>
      </c>
    </row>
    <row r="3217" spans="1:13">
      <c r="A3217" t="s">
        <v>0</v>
      </c>
      <c r="B3217">
        <v>3215</v>
      </c>
      <c r="D3217">
        <v>0.11384</v>
      </c>
      <c r="F3217">
        <v>0</v>
      </c>
      <c r="H3217">
        <v>1326.836</v>
      </c>
      <c r="I3217">
        <v>1199.988</v>
      </c>
      <c r="J3217">
        <v>1199.988</v>
      </c>
      <c r="K3217">
        <v>739.9059999999999</v>
      </c>
      <c r="L3217" t="s">
        <v>80</v>
      </c>
      <c r="M3217">
        <v>1481.1175692154</v>
      </c>
    </row>
    <row r="3218" spans="1:13">
      <c r="A3218" t="s">
        <v>0</v>
      </c>
      <c r="B3218">
        <v>3216</v>
      </c>
      <c r="D3218">
        <v>0.14699</v>
      </c>
      <c r="F3218">
        <v>0</v>
      </c>
      <c r="H3218">
        <v>1257.043</v>
      </c>
      <c r="I3218">
        <v>1124.124</v>
      </c>
      <c r="J3218">
        <v>1124.124</v>
      </c>
      <c r="K3218">
        <v>759.373</v>
      </c>
      <c r="L3218" t="s">
        <v>80</v>
      </c>
      <c r="M3218">
        <v>1386.67076837278</v>
      </c>
    </row>
    <row r="3219" spans="1:13">
      <c r="A3219" t="s">
        <v>0</v>
      </c>
      <c r="B3219">
        <v>3217</v>
      </c>
      <c r="D3219">
        <v>0.07258000000000001</v>
      </c>
      <c r="F3219">
        <v>2</v>
      </c>
      <c r="H3219">
        <v>1308.241</v>
      </c>
      <c r="I3219">
        <v>1155.968</v>
      </c>
      <c r="J3219">
        <v>1155.968</v>
      </c>
      <c r="K3219">
        <v>753.987</v>
      </c>
      <c r="L3219" t="s">
        <v>80</v>
      </c>
      <c r="M3219">
        <v>2558.82510002255</v>
      </c>
    </row>
    <row r="3220" spans="1:13">
      <c r="A3220" t="s">
        <v>0</v>
      </c>
      <c r="B3220">
        <v>3218</v>
      </c>
      <c r="D3220">
        <v>0.1445</v>
      </c>
      <c r="F3220">
        <v>0</v>
      </c>
      <c r="H3220">
        <v>1315.138</v>
      </c>
      <c r="I3220">
        <v>1170.967</v>
      </c>
      <c r="J3220">
        <v>1170.967</v>
      </c>
      <c r="K3220">
        <v>773.327</v>
      </c>
      <c r="L3220" t="s">
        <v>80</v>
      </c>
      <c r="M3220">
        <v>1445.09599377901</v>
      </c>
    </row>
    <row r="3221" spans="1:13">
      <c r="A3221" t="s">
        <v>0</v>
      </c>
      <c r="B3221">
        <v>3219</v>
      </c>
      <c r="D3221">
        <v>0.08028</v>
      </c>
      <c r="F3221">
        <v>4</v>
      </c>
      <c r="H3221">
        <v>1251.914</v>
      </c>
      <c r="I3221">
        <v>1093.745</v>
      </c>
      <c r="J3221">
        <v>1093.745</v>
      </c>
      <c r="K3221">
        <v>655.181</v>
      </c>
      <c r="L3221" t="s">
        <v>80</v>
      </c>
      <c r="M3221">
        <v>2436.67888372237</v>
      </c>
    </row>
    <row r="3222" spans="1:13">
      <c r="A3222" t="s">
        <v>0</v>
      </c>
      <c r="B3222">
        <v>3220</v>
      </c>
      <c r="D3222">
        <v>0.11683</v>
      </c>
      <c r="F3222">
        <v>0</v>
      </c>
      <c r="H3222">
        <v>1463.469</v>
      </c>
      <c r="I3222">
        <v>1228.835</v>
      </c>
      <c r="J3222">
        <v>1228.835</v>
      </c>
      <c r="K3222">
        <v>653.533</v>
      </c>
      <c r="L3222" t="s">
        <v>80</v>
      </c>
      <c r="M3222">
        <v>1517.15413423675</v>
      </c>
    </row>
    <row r="3223" spans="1:13">
      <c r="A3223" t="s">
        <v>0</v>
      </c>
      <c r="B3223">
        <v>3221</v>
      </c>
      <c r="D3223">
        <v>0.17693</v>
      </c>
      <c r="F3223">
        <v>10</v>
      </c>
      <c r="H3223">
        <v>1165.028</v>
      </c>
      <c r="I3223">
        <v>1124.188</v>
      </c>
      <c r="J3223">
        <v>1124.188</v>
      </c>
      <c r="K3223">
        <v>693.183</v>
      </c>
      <c r="L3223" t="s">
        <v>80</v>
      </c>
      <c r="M3223">
        <v>2234.78378351213</v>
      </c>
    </row>
    <row r="3224" spans="1:13">
      <c r="A3224" t="s">
        <v>0</v>
      </c>
      <c r="B3224">
        <v>3222</v>
      </c>
      <c r="D3224">
        <v>0.09974</v>
      </c>
      <c r="F3224">
        <v>8</v>
      </c>
      <c r="H3224">
        <v>1075.973</v>
      </c>
      <c r="I3224">
        <v>1071.816</v>
      </c>
      <c r="J3224">
        <v>1071.816</v>
      </c>
      <c r="K3224">
        <v>672.071</v>
      </c>
      <c r="L3224" t="s">
        <v>80</v>
      </c>
      <c r="M3224">
        <v>2358.77332850161</v>
      </c>
    </row>
    <row r="3225" spans="1:13">
      <c r="A3225" t="s">
        <v>0</v>
      </c>
      <c r="B3225">
        <v>3223</v>
      </c>
      <c r="D3225">
        <v>0.14805</v>
      </c>
      <c r="F3225">
        <v>6</v>
      </c>
      <c r="H3225">
        <v>1196.049</v>
      </c>
      <c r="I3225">
        <v>1172.372</v>
      </c>
      <c r="J3225">
        <v>1172.372</v>
      </c>
      <c r="K3225">
        <v>667.852</v>
      </c>
      <c r="L3225" t="s">
        <v>80</v>
      </c>
      <c r="M3225">
        <v>2331.77058555115</v>
      </c>
    </row>
    <row r="3226" spans="1:13">
      <c r="A3226" t="s">
        <v>0</v>
      </c>
      <c r="B3226">
        <v>3224</v>
      </c>
      <c r="D3226">
        <v>0.1679</v>
      </c>
      <c r="F3226">
        <v>3</v>
      </c>
      <c r="H3226">
        <v>1110.949</v>
      </c>
      <c r="I3226">
        <v>1081.42</v>
      </c>
      <c r="J3226">
        <v>1081.42</v>
      </c>
      <c r="K3226">
        <v>662.269</v>
      </c>
      <c r="L3226" t="s">
        <v>80</v>
      </c>
      <c r="M3226">
        <v>2152.62703342503</v>
      </c>
    </row>
    <row r="3227" spans="1:13">
      <c r="A3227" t="s">
        <v>0</v>
      </c>
      <c r="B3227">
        <v>3225</v>
      </c>
      <c r="D3227">
        <v>0.08152</v>
      </c>
      <c r="F3227">
        <v>3</v>
      </c>
      <c r="H3227">
        <v>1139.934</v>
      </c>
      <c r="I3227">
        <v>1106.658</v>
      </c>
      <c r="J3227">
        <v>1106.658</v>
      </c>
      <c r="K3227">
        <v>658.569</v>
      </c>
      <c r="L3227" t="s">
        <v>80</v>
      </c>
      <c r="M3227">
        <v>2444.37397505018</v>
      </c>
    </row>
    <row r="3228" spans="1:13">
      <c r="A3228" t="s">
        <v>0</v>
      </c>
      <c r="B3228">
        <v>3226</v>
      </c>
      <c r="D3228">
        <v>0.16732</v>
      </c>
      <c r="F3228">
        <v>3</v>
      </c>
      <c r="H3228">
        <v>1152.72</v>
      </c>
      <c r="I3228">
        <v>1142.186</v>
      </c>
      <c r="J3228">
        <v>1142.186</v>
      </c>
      <c r="K3228">
        <v>657.199</v>
      </c>
      <c r="L3228" t="s">
        <v>80</v>
      </c>
      <c r="M3228">
        <v>2234.70082248226</v>
      </c>
    </row>
    <row r="3229" spans="1:13">
      <c r="A3229" t="s">
        <v>0</v>
      </c>
      <c r="B3229">
        <v>3227</v>
      </c>
      <c r="D3229">
        <v>0.16678</v>
      </c>
      <c r="F3229">
        <v>4</v>
      </c>
      <c r="H3229">
        <v>1105.245</v>
      </c>
      <c r="I3229">
        <v>1076.505</v>
      </c>
      <c r="J3229">
        <v>1076.505</v>
      </c>
      <c r="K3229">
        <v>651.295</v>
      </c>
      <c r="L3229" t="s">
        <v>80</v>
      </c>
      <c r="M3229">
        <v>2151.42367260074</v>
      </c>
    </row>
    <row r="3230" spans="1:13">
      <c r="A3230" t="s">
        <v>0</v>
      </c>
      <c r="B3230">
        <v>3228</v>
      </c>
      <c r="D3230">
        <v>0.13619</v>
      </c>
      <c r="F3230">
        <v>4</v>
      </c>
      <c r="H3230">
        <v>1164.361</v>
      </c>
      <c r="I3230">
        <v>1176.776</v>
      </c>
      <c r="J3230">
        <v>1176.776</v>
      </c>
      <c r="K3230">
        <v>663.836</v>
      </c>
      <c r="L3230" t="s">
        <v>80</v>
      </c>
      <c r="M3230">
        <v>2353.54526626359</v>
      </c>
    </row>
    <row r="3231" spans="1:13">
      <c r="A3231" t="s">
        <v>0</v>
      </c>
      <c r="B3231">
        <v>3229</v>
      </c>
      <c r="D3231">
        <v>0.16621</v>
      </c>
      <c r="F3231">
        <v>2</v>
      </c>
      <c r="H3231">
        <v>1082.153</v>
      </c>
      <c r="I3231">
        <v>1071.176</v>
      </c>
      <c r="J3231">
        <v>1071.176</v>
      </c>
      <c r="K3231">
        <v>655.016</v>
      </c>
      <c r="L3231" t="s">
        <v>80</v>
      </c>
      <c r="M3231">
        <v>2132.91456118115</v>
      </c>
    </row>
    <row r="3232" spans="1:13">
      <c r="A3232" t="s">
        <v>0</v>
      </c>
      <c r="B3232">
        <v>3230</v>
      </c>
      <c r="D3232">
        <v>0.08294</v>
      </c>
      <c r="F3232">
        <v>2</v>
      </c>
      <c r="H3232">
        <v>1153.602</v>
      </c>
      <c r="I3232">
        <v>1149.399</v>
      </c>
      <c r="J3232">
        <v>1149.399</v>
      </c>
      <c r="K3232">
        <v>632.23</v>
      </c>
      <c r="L3232" t="s">
        <v>80</v>
      </c>
      <c r="M3232">
        <v>2497.02180602498</v>
      </c>
    </row>
    <row r="3233" spans="1:13">
      <c r="A3233" t="s">
        <v>0</v>
      </c>
      <c r="B3233">
        <v>3231</v>
      </c>
      <c r="D3233">
        <v>0.16512</v>
      </c>
      <c r="F3233">
        <v>0</v>
      </c>
      <c r="H3233">
        <v>1099.313</v>
      </c>
      <c r="I3233">
        <v>1107.913</v>
      </c>
      <c r="J3233">
        <v>1107.913</v>
      </c>
      <c r="K3233">
        <v>656.953</v>
      </c>
      <c r="L3233" t="s">
        <v>80</v>
      </c>
      <c r="M3233">
        <v>1366.60366445299</v>
      </c>
    </row>
    <row r="3234" spans="1:13">
      <c r="A3234" t="s">
        <v>0</v>
      </c>
      <c r="B3234">
        <v>3232</v>
      </c>
      <c r="D3234">
        <v>0.08308</v>
      </c>
      <c r="F3234">
        <v>4</v>
      </c>
      <c r="H3234">
        <v>1124.142</v>
      </c>
      <c r="I3234">
        <v>1123.227</v>
      </c>
      <c r="J3234">
        <v>1123.227</v>
      </c>
      <c r="K3234">
        <v>631.63</v>
      </c>
      <c r="L3234" t="s">
        <v>80</v>
      </c>
      <c r="M3234">
        <v>2463.20637472335</v>
      </c>
    </row>
    <row r="3235" spans="1:13">
      <c r="A3235" t="s">
        <v>0</v>
      </c>
      <c r="B3235">
        <v>3233</v>
      </c>
      <c r="D3235">
        <v>0.16537</v>
      </c>
      <c r="F3235">
        <v>5</v>
      </c>
      <c r="H3235">
        <v>1119.445</v>
      </c>
      <c r="I3235">
        <v>1134.758</v>
      </c>
      <c r="J3235">
        <v>1134.758</v>
      </c>
      <c r="K3235">
        <v>656.404</v>
      </c>
      <c r="L3235" t="s">
        <v>80</v>
      </c>
      <c r="M3235">
        <v>2237.26506809804</v>
      </c>
    </row>
    <row r="3236" spans="1:13">
      <c r="A3236" t="s">
        <v>0</v>
      </c>
      <c r="B3236">
        <v>3234</v>
      </c>
      <c r="D3236">
        <v>0.08055</v>
      </c>
      <c r="F3236">
        <v>4</v>
      </c>
      <c r="H3236">
        <v>1107.97</v>
      </c>
      <c r="I3236">
        <v>1088.816</v>
      </c>
      <c r="J3236">
        <v>1088.816</v>
      </c>
      <c r="K3236">
        <v>608.08</v>
      </c>
      <c r="L3236" t="s">
        <v>80</v>
      </c>
      <c r="M3236">
        <v>2428.63725048581</v>
      </c>
    </row>
    <row r="3237" spans="1:13">
      <c r="A3237" t="s">
        <v>0</v>
      </c>
      <c r="B3237">
        <v>3235</v>
      </c>
      <c r="D3237">
        <v>0.16523</v>
      </c>
      <c r="F3237">
        <v>2</v>
      </c>
      <c r="H3237">
        <v>1130.484</v>
      </c>
      <c r="I3237">
        <v>1144.551</v>
      </c>
      <c r="J3237">
        <v>1144.551</v>
      </c>
      <c r="K3237">
        <v>662.691</v>
      </c>
      <c r="L3237" t="s">
        <v>80</v>
      </c>
      <c r="M3237">
        <v>2235.55005119032</v>
      </c>
    </row>
    <row r="3238" spans="1:13">
      <c r="A3238" t="s">
        <v>0</v>
      </c>
      <c r="B3238">
        <v>3236</v>
      </c>
      <c r="D3238">
        <v>0.08195</v>
      </c>
      <c r="F3238">
        <v>2</v>
      </c>
      <c r="H3238">
        <v>1098.901</v>
      </c>
      <c r="I3238">
        <v>1081.655</v>
      </c>
      <c r="J3238">
        <v>1081.655</v>
      </c>
      <c r="K3238">
        <v>654.136</v>
      </c>
      <c r="L3238" t="s">
        <v>80</v>
      </c>
      <c r="M3238">
        <v>2411.54959743048</v>
      </c>
    </row>
    <row r="3239" spans="1:13">
      <c r="A3239" t="s">
        <v>0</v>
      </c>
      <c r="B3239">
        <v>3237</v>
      </c>
      <c r="D3239">
        <v>0.16574</v>
      </c>
      <c r="F3239">
        <v>2</v>
      </c>
      <c r="H3239">
        <v>1139.329</v>
      </c>
      <c r="I3239">
        <v>1161.94</v>
      </c>
      <c r="J3239">
        <v>1161.94</v>
      </c>
      <c r="K3239">
        <v>657.54</v>
      </c>
      <c r="L3239" t="s">
        <v>80</v>
      </c>
      <c r="M3239">
        <v>2257.94084121609</v>
      </c>
    </row>
    <row r="3240" spans="1:13">
      <c r="A3240" t="s">
        <v>0</v>
      </c>
      <c r="B3240">
        <v>3238</v>
      </c>
      <c r="D3240">
        <v>0.07987</v>
      </c>
      <c r="F3240">
        <v>3</v>
      </c>
      <c r="H3240">
        <v>1088.986</v>
      </c>
      <c r="I3240">
        <v>1070.019</v>
      </c>
      <c r="J3240">
        <v>1070.019</v>
      </c>
      <c r="K3240">
        <v>645.725</v>
      </c>
      <c r="L3240" t="s">
        <v>80</v>
      </c>
      <c r="M3240">
        <v>2402.99724917066</v>
      </c>
    </row>
    <row r="3241" spans="1:13">
      <c r="A3241" t="s">
        <v>0</v>
      </c>
      <c r="B3241">
        <v>3239</v>
      </c>
      <c r="D3241">
        <v>0.16522</v>
      </c>
      <c r="F3241">
        <v>1</v>
      </c>
      <c r="H3241">
        <v>1147.317</v>
      </c>
      <c r="I3241">
        <v>1166.2</v>
      </c>
      <c r="J3241">
        <v>1166.2</v>
      </c>
      <c r="K3241">
        <v>653.369</v>
      </c>
      <c r="L3241" t="s">
        <v>80</v>
      </c>
      <c r="M3241">
        <v>2240.82251505619</v>
      </c>
    </row>
    <row r="3242" spans="1:13">
      <c r="A3242" t="s">
        <v>0</v>
      </c>
      <c r="B3242">
        <v>3240</v>
      </c>
      <c r="D3242">
        <v>0.08007</v>
      </c>
      <c r="F3242">
        <v>5</v>
      </c>
      <c r="H3242">
        <v>1080.84</v>
      </c>
      <c r="I3242">
        <v>1067.655</v>
      </c>
      <c r="J3242">
        <v>1067.655</v>
      </c>
      <c r="K3242">
        <v>651.052</v>
      </c>
      <c r="L3242" t="s">
        <v>80</v>
      </c>
      <c r="M3242">
        <v>2409.48956657459</v>
      </c>
    </row>
    <row r="3243" spans="1:13">
      <c r="A3243" t="s">
        <v>0</v>
      </c>
      <c r="B3243">
        <v>3241</v>
      </c>
      <c r="D3243">
        <v>0.16559</v>
      </c>
      <c r="F3243">
        <v>4</v>
      </c>
      <c r="H3243">
        <v>1154.601</v>
      </c>
      <c r="I3243">
        <v>1173.826</v>
      </c>
      <c r="J3243">
        <v>1173.826</v>
      </c>
      <c r="K3243">
        <v>653.558</v>
      </c>
      <c r="L3243" t="s">
        <v>80</v>
      </c>
      <c r="M3243">
        <v>2283.92342439005</v>
      </c>
    </row>
    <row r="3244" spans="1:13">
      <c r="A3244" t="s">
        <v>0</v>
      </c>
      <c r="B3244">
        <v>3242</v>
      </c>
      <c r="D3244">
        <v>0.10159</v>
      </c>
      <c r="F3244">
        <v>4</v>
      </c>
      <c r="H3244">
        <v>1077.52</v>
      </c>
      <c r="I3244">
        <v>1054.467</v>
      </c>
      <c r="J3244">
        <v>1054.467</v>
      </c>
      <c r="K3244">
        <v>553.874</v>
      </c>
      <c r="L3244" t="s">
        <v>80</v>
      </c>
      <c r="M3244">
        <v>2293.24965788248</v>
      </c>
    </row>
    <row r="3245" spans="1:13">
      <c r="A3245" t="s">
        <v>0</v>
      </c>
      <c r="B3245">
        <v>3243</v>
      </c>
      <c r="D3245">
        <v>0.14204</v>
      </c>
      <c r="F3245">
        <v>2</v>
      </c>
      <c r="H3245">
        <v>1163.397</v>
      </c>
      <c r="I3245">
        <v>1192.012</v>
      </c>
      <c r="J3245">
        <v>1192.012</v>
      </c>
      <c r="K3245">
        <v>653.561</v>
      </c>
      <c r="L3245" t="s">
        <v>80</v>
      </c>
      <c r="M3245">
        <v>2354.61946424842</v>
      </c>
    </row>
    <row r="3246" spans="1:13">
      <c r="A3246" t="s">
        <v>0</v>
      </c>
      <c r="B3246">
        <v>3244</v>
      </c>
      <c r="D3246">
        <v>0.10584</v>
      </c>
      <c r="F3246">
        <v>4</v>
      </c>
      <c r="H3246">
        <v>1078.529</v>
      </c>
      <c r="I3246">
        <v>1047.048</v>
      </c>
      <c r="J3246">
        <v>1047.048</v>
      </c>
      <c r="K3246">
        <v>553.915</v>
      </c>
      <c r="L3246" t="s">
        <v>80</v>
      </c>
      <c r="M3246">
        <v>2268.16994156122</v>
      </c>
    </row>
    <row r="3247" spans="1:13">
      <c r="A3247" t="s">
        <v>0</v>
      </c>
      <c r="B3247">
        <v>3245</v>
      </c>
      <c r="D3247">
        <v>0.13705</v>
      </c>
      <c r="F3247">
        <v>2</v>
      </c>
      <c r="H3247">
        <v>1169.543</v>
      </c>
      <c r="I3247">
        <v>1185.263</v>
      </c>
      <c r="J3247">
        <v>1185.263</v>
      </c>
      <c r="K3247">
        <v>651.747</v>
      </c>
      <c r="L3247" t="s">
        <v>80</v>
      </c>
      <c r="M3247">
        <v>2358.24274257794</v>
      </c>
    </row>
    <row r="3248" spans="1:13">
      <c r="A3248" t="s">
        <v>0</v>
      </c>
      <c r="B3248">
        <v>3246</v>
      </c>
      <c r="D3248">
        <v>0.10666</v>
      </c>
      <c r="F3248">
        <v>0</v>
      </c>
      <c r="H3248">
        <v>1076.19</v>
      </c>
      <c r="I3248">
        <v>1043.098</v>
      </c>
      <c r="J3248">
        <v>1043.098</v>
      </c>
      <c r="K3248">
        <v>599.449</v>
      </c>
      <c r="L3248" t="s">
        <v>80</v>
      </c>
      <c r="M3248">
        <v>1285.35627272941</v>
      </c>
    </row>
    <row r="3249" spans="1:13">
      <c r="A3249" t="s">
        <v>0</v>
      </c>
      <c r="B3249">
        <v>3247</v>
      </c>
      <c r="D3249">
        <v>0.13708</v>
      </c>
      <c r="F3249">
        <v>2</v>
      </c>
      <c r="H3249">
        <v>1185.772</v>
      </c>
      <c r="I3249">
        <v>1206.552</v>
      </c>
      <c r="J3249">
        <v>1206.552</v>
      </c>
      <c r="K3249">
        <v>646.28</v>
      </c>
      <c r="L3249" t="s">
        <v>80</v>
      </c>
      <c r="M3249">
        <v>2386.27188770687</v>
      </c>
    </row>
    <row r="3250" spans="1:13">
      <c r="A3250" t="s">
        <v>0</v>
      </c>
      <c r="B3250">
        <v>3248</v>
      </c>
      <c r="D3250">
        <v>0.08778</v>
      </c>
      <c r="F3250">
        <v>3</v>
      </c>
      <c r="H3250">
        <v>1080.76</v>
      </c>
      <c r="I3250">
        <v>1050.277</v>
      </c>
      <c r="J3250">
        <v>1050.277</v>
      </c>
      <c r="K3250">
        <v>650.756</v>
      </c>
      <c r="L3250" t="s">
        <v>80</v>
      </c>
      <c r="M3250">
        <v>2339.76056072041</v>
      </c>
    </row>
    <row r="3251" spans="1:13">
      <c r="A3251" t="s">
        <v>0</v>
      </c>
      <c r="B3251">
        <v>3249</v>
      </c>
      <c r="D3251">
        <v>0.15635</v>
      </c>
      <c r="F3251">
        <v>1</v>
      </c>
      <c r="H3251">
        <v>1161.565</v>
      </c>
      <c r="I3251">
        <v>1158.645</v>
      </c>
      <c r="J3251">
        <v>1158.645</v>
      </c>
      <c r="K3251">
        <v>652.626</v>
      </c>
      <c r="L3251" t="s">
        <v>80</v>
      </c>
      <c r="M3251">
        <v>2255.86072165479</v>
      </c>
    </row>
    <row r="3252" spans="1:13">
      <c r="A3252" t="s">
        <v>0</v>
      </c>
      <c r="B3252">
        <v>3250</v>
      </c>
      <c r="D3252">
        <v>0.07933</v>
      </c>
      <c r="F3252">
        <v>4</v>
      </c>
      <c r="H3252">
        <v>1090.7</v>
      </c>
      <c r="I3252">
        <v>1078.569</v>
      </c>
      <c r="J3252">
        <v>1078.569</v>
      </c>
      <c r="K3252">
        <v>609.353</v>
      </c>
      <c r="L3252" t="s">
        <v>80</v>
      </c>
      <c r="M3252">
        <v>2420.72092975218</v>
      </c>
    </row>
    <row r="3253" spans="1:13">
      <c r="A3253" t="s">
        <v>0</v>
      </c>
      <c r="B3253">
        <v>3251</v>
      </c>
      <c r="D3253">
        <v>0.16046</v>
      </c>
      <c r="F3253">
        <v>2</v>
      </c>
      <c r="H3253">
        <v>1167.803</v>
      </c>
      <c r="I3253">
        <v>1174.794</v>
      </c>
      <c r="J3253">
        <v>1174.794</v>
      </c>
      <c r="K3253">
        <v>703.002</v>
      </c>
      <c r="L3253" t="s">
        <v>80</v>
      </c>
      <c r="M3253">
        <v>2287.82607085491</v>
      </c>
    </row>
    <row r="3254" spans="1:13">
      <c r="A3254" t="s">
        <v>0</v>
      </c>
      <c r="B3254">
        <v>3252</v>
      </c>
      <c r="D3254">
        <v>0.07988000000000001</v>
      </c>
      <c r="F3254">
        <v>3</v>
      </c>
      <c r="H3254">
        <v>1099.048</v>
      </c>
      <c r="I3254">
        <v>1064.017</v>
      </c>
      <c r="J3254">
        <v>1064.017</v>
      </c>
      <c r="K3254">
        <v>654.954</v>
      </c>
      <c r="L3254" t="s">
        <v>80</v>
      </c>
      <c r="M3254">
        <v>2394.84180575542</v>
      </c>
    </row>
    <row r="3255" spans="1:13">
      <c r="A3255" t="s">
        <v>0</v>
      </c>
      <c r="B3255">
        <v>3253</v>
      </c>
      <c r="D3255">
        <v>0.16474</v>
      </c>
      <c r="F3255">
        <v>2</v>
      </c>
      <c r="H3255">
        <v>1161.952</v>
      </c>
      <c r="I3255">
        <v>1164.085</v>
      </c>
      <c r="J3255">
        <v>1164.085</v>
      </c>
      <c r="K3255">
        <v>655.494</v>
      </c>
      <c r="L3255" t="s">
        <v>80</v>
      </c>
      <c r="M3255">
        <v>2263.20437723176</v>
      </c>
    </row>
    <row r="3256" spans="1:13">
      <c r="A3256" t="s">
        <v>0</v>
      </c>
      <c r="B3256">
        <v>3254</v>
      </c>
      <c r="D3256">
        <v>0.07951</v>
      </c>
      <c r="F3256">
        <v>6</v>
      </c>
      <c r="H3256">
        <v>1109.236</v>
      </c>
      <c r="I3256">
        <v>1062.818</v>
      </c>
      <c r="J3256">
        <v>1062.818</v>
      </c>
      <c r="K3256">
        <v>571.128</v>
      </c>
      <c r="L3256" t="s">
        <v>80</v>
      </c>
      <c r="M3256">
        <v>2415.78957943843</v>
      </c>
    </row>
    <row r="3257" spans="1:13">
      <c r="A3257" t="s">
        <v>0</v>
      </c>
      <c r="B3257">
        <v>3255</v>
      </c>
      <c r="D3257">
        <v>0.16435</v>
      </c>
      <c r="F3257">
        <v>2</v>
      </c>
      <c r="H3257">
        <v>1155.4</v>
      </c>
      <c r="I3257">
        <v>1154.668</v>
      </c>
      <c r="J3257">
        <v>1154.668</v>
      </c>
      <c r="K3257">
        <v>665.096</v>
      </c>
      <c r="L3257" t="s">
        <v>80</v>
      </c>
      <c r="M3257">
        <v>2251.3671318347</v>
      </c>
    </row>
    <row r="3258" spans="1:13">
      <c r="A3258" t="s">
        <v>0</v>
      </c>
      <c r="B3258">
        <v>3256</v>
      </c>
      <c r="D3258">
        <v>0.08049000000000001</v>
      </c>
      <c r="F3258">
        <v>2</v>
      </c>
      <c r="H3258">
        <v>1118.109</v>
      </c>
      <c r="I3258">
        <v>1097.468</v>
      </c>
      <c r="J3258">
        <v>1097.468</v>
      </c>
      <c r="K3258">
        <v>631.205</v>
      </c>
      <c r="L3258" t="s">
        <v>80</v>
      </c>
      <c r="M3258">
        <v>2439.73430321311</v>
      </c>
    </row>
    <row r="3259" spans="1:13">
      <c r="A3259" t="s">
        <v>0</v>
      </c>
      <c r="B3259">
        <v>3257</v>
      </c>
      <c r="D3259">
        <v>0.16258</v>
      </c>
      <c r="F3259">
        <v>0</v>
      </c>
      <c r="H3259">
        <v>1151.099</v>
      </c>
      <c r="I3259">
        <v>1139.865</v>
      </c>
      <c r="J3259">
        <v>1139.865</v>
      </c>
      <c r="K3259">
        <v>504.084</v>
      </c>
      <c r="L3259" t="s">
        <v>80</v>
      </c>
      <c r="M3259">
        <v>1406.43223058688</v>
      </c>
    </row>
    <row r="3260" spans="1:13">
      <c r="A3260" t="s">
        <v>0</v>
      </c>
      <c r="B3260">
        <v>3258</v>
      </c>
      <c r="D3260">
        <v>0.07868</v>
      </c>
      <c r="F3260">
        <v>4</v>
      </c>
      <c r="H3260">
        <v>1125.585</v>
      </c>
      <c r="I3260">
        <v>1103.302</v>
      </c>
      <c r="J3260">
        <v>1103.302</v>
      </c>
      <c r="K3260">
        <v>657.466</v>
      </c>
      <c r="L3260" t="s">
        <v>80</v>
      </c>
      <c r="M3260">
        <v>2457.69362324085</v>
      </c>
    </row>
    <row r="3261" spans="1:13">
      <c r="A3261" t="s">
        <v>0</v>
      </c>
      <c r="B3261">
        <v>3259</v>
      </c>
      <c r="D3261">
        <v>0.163</v>
      </c>
      <c r="F3261">
        <v>0</v>
      </c>
      <c r="H3261">
        <v>1157.929</v>
      </c>
      <c r="I3261">
        <v>1137.056</v>
      </c>
      <c r="J3261">
        <v>1137.056</v>
      </c>
      <c r="K3261">
        <v>666.49</v>
      </c>
      <c r="L3261" t="s">
        <v>80</v>
      </c>
      <c r="M3261">
        <v>1402.93177330241</v>
      </c>
    </row>
    <row r="3262" spans="1:13">
      <c r="A3262" t="s">
        <v>0</v>
      </c>
      <c r="B3262">
        <v>3260</v>
      </c>
      <c r="D3262">
        <v>0.16273</v>
      </c>
      <c r="F3262">
        <v>0</v>
      </c>
      <c r="H3262">
        <v>1143.901</v>
      </c>
      <c r="I3262">
        <v>1122.312</v>
      </c>
      <c r="J3262">
        <v>1122.312</v>
      </c>
      <c r="K3262">
        <v>667.057</v>
      </c>
      <c r="L3262" t="s">
        <v>80</v>
      </c>
      <c r="M3262">
        <v>1384.53945515896</v>
      </c>
    </row>
    <row r="3263" spans="1:13">
      <c r="A3263" t="s">
        <v>0</v>
      </c>
      <c r="B3263">
        <v>3261</v>
      </c>
      <c r="D3263">
        <v>0.16465</v>
      </c>
      <c r="F3263">
        <v>2</v>
      </c>
      <c r="H3263">
        <v>1157.202</v>
      </c>
      <c r="I3263">
        <v>1132.497</v>
      </c>
      <c r="J3263">
        <v>1132.497</v>
      </c>
      <c r="K3263">
        <v>663.288</v>
      </c>
      <c r="L3263" t="s">
        <v>80</v>
      </c>
      <c r="M3263">
        <v>2220.54366255233</v>
      </c>
    </row>
    <row r="3264" spans="1:13">
      <c r="A3264" t="s">
        <v>0</v>
      </c>
      <c r="B3264">
        <v>3262</v>
      </c>
      <c r="D3264">
        <v>0.07987</v>
      </c>
      <c r="F3264">
        <v>1</v>
      </c>
      <c r="H3264">
        <v>1153.225</v>
      </c>
      <c r="I3264">
        <v>1135.025</v>
      </c>
      <c r="J3264">
        <v>1135.025</v>
      </c>
      <c r="K3264">
        <v>667.04</v>
      </c>
      <c r="L3264" t="s">
        <v>80</v>
      </c>
      <c r="M3264">
        <v>2508.67578157647</v>
      </c>
    </row>
    <row r="3265" spans="1:13">
      <c r="A3265" t="s">
        <v>0</v>
      </c>
      <c r="B3265">
        <v>3263</v>
      </c>
      <c r="D3265">
        <v>0.16221</v>
      </c>
      <c r="F3265">
        <v>3</v>
      </c>
      <c r="H3265">
        <v>1143.808</v>
      </c>
      <c r="I3265">
        <v>1140.247</v>
      </c>
      <c r="J3265">
        <v>1140.247</v>
      </c>
      <c r="K3265">
        <v>667.528</v>
      </c>
      <c r="L3265" t="s">
        <v>80</v>
      </c>
      <c r="M3265">
        <v>2242.37677827467</v>
      </c>
    </row>
    <row r="3266" spans="1:13">
      <c r="A3266" t="s">
        <v>0</v>
      </c>
      <c r="B3266">
        <v>3264</v>
      </c>
      <c r="D3266">
        <v>0.08016</v>
      </c>
      <c r="F3266">
        <v>2</v>
      </c>
      <c r="H3266">
        <v>1169.242</v>
      </c>
      <c r="I3266">
        <v>1163.855</v>
      </c>
      <c r="J3266">
        <v>1163.855</v>
      </c>
      <c r="K3266">
        <v>578.828</v>
      </c>
      <c r="L3266" t="s">
        <v>80</v>
      </c>
      <c r="M3266">
        <v>2529.640876037</v>
      </c>
    </row>
    <row r="3267" spans="1:13">
      <c r="A3267" t="s">
        <v>0</v>
      </c>
      <c r="B3267">
        <v>3265</v>
      </c>
      <c r="D3267">
        <v>0.16254</v>
      </c>
      <c r="F3267">
        <v>3</v>
      </c>
      <c r="H3267">
        <v>1119.805</v>
      </c>
      <c r="I3267">
        <v>1105.346</v>
      </c>
      <c r="J3267">
        <v>1105.346</v>
      </c>
      <c r="K3267">
        <v>665.098</v>
      </c>
      <c r="L3267" t="s">
        <v>80</v>
      </c>
      <c r="M3267">
        <v>2195.26191554139</v>
      </c>
    </row>
    <row r="3268" spans="1:13">
      <c r="A3268" t="s">
        <v>0</v>
      </c>
      <c r="B3268">
        <v>3266</v>
      </c>
      <c r="D3268">
        <v>0.08448</v>
      </c>
      <c r="F3268">
        <v>1</v>
      </c>
      <c r="H3268">
        <v>1187.856</v>
      </c>
      <c r="I3268">
        <v>1174.515</v>
      </c>
      <c r="J3268">
        <v>1174.515</v>
      </c>
      <c r="K3268">
        <v>646.232</v>
      </c>
      <c r="L3268" t="s">
        <v>80</v>
      </c>
      <c r="M3268">
        <v>2537.57179958747</v>
      </c>
    </row>
    <row r="3269" spans="1:13">
      <c r="A3269" t="s">
        <v>0</v>
      </c>
      <c r="B3269">
        <v>3267</v>
      </c>
      <c r="D3269">
        <v>0.08244</v>
      </c>
      <c r="F3269">
        <v>4</v>
      </c>
      <c r="H3269">
        <v>1092.6</v>
      </c>
      <c r="I3269">
        <v>1058.893</v>
      </c>
      <c r="J3269">
        <v>1058.893</v>
      </c>
      <c r="K3269">
        <v>569.122</v>
      </c>
      <c r="L3269" t="s">
        <v>80</v>
      </c>
      <c r="M3269">
        <v>2378.71028415502</v>
      </c>
    </row>
    <row r="3270" spans="1:13">
      <c r="A3270" t="s">
        <v>0</v>
      </c>
      <c r="B3270">
        <v>3268</v>
      </c>
      <c r="D3270">
        <v>0.15701</v>
      </c>
      <c r="F3270">
        <v>0</v>
      </c>
      <c r="H3270">
        <v>1162.786</v>
      </c>
      <c r="I3270">
        <v>1157.659</v>
      </c>
      <c r="J3270">
        <v>1157.659</v>
      </c>
      <c r="K3270">
        <v>701.1559999999999</v>
      </c>
      <c r="L3270" t="s">
        <v>80</v>
      </c>
      <c r="M3270">
        <v>1428.58596990498</v>
      </c>
    </row>
    <row r="3271" spans="1:13">
      <c r="A3271" t="s">
        <v>0</v>
      </c>
      <c r="B3271">
        <v>3269</v>
      </c>
      <c r="D3271">
        <v>0.07919</v>
      </c>
      <c r="F3271">
        <v>0</v>
      </c>
      <c r="H3271">
        <v>1129.981</v>
      </c>
      <c r="I3271">
        <v>1081.828</v>
      </c>
      <c r="J3271">
        <v>1081.828</v>
      </c>
      <c r="K3271">
        <v>574.851</v>
      </c>
      <c r="L3271" t="s">
        <v>80</v>
      </c>
      <c r="M3271">
        <v>1333.4855756952</v>
      </c>
    </row>
    <row r="3272" spans="1:13">
      <c r="A3272" t="s">
        <v>0</v>
      </c>
      <c r="B3272">
        <v>3270</v>
      </c>
      <c r="D3272">
        <v>0.16269</v>
      </c>
      <c r="F3272">
        <v>0</v>
      </c>
      <c r="H3272">
        <v>1188.228</v>
      </c>
      <c r="I3272">
        <v>1166.745</v>
      </c>
      <c r="J3272">
        <v>1166.745</v>
      </c>
      <c r="K3272">
        <v>652.665</v>
      </c>
      <c r="L3272" t="s">
        <v>80</v>
      </c>
      <c r="M3272">
        <v>1439.96916157091</v>
      </c>
    </row>
    <row r="3273" spans="1:13">
      <c r="A3273" t="s">
        <v>0</v>
      </c>
      <c r="B3273">
        <v>3271</v>
      </c>
      <c r="D3273">
        <v>0.07905</v>
      </c>
      <c r="F3273">
        <v>2</v>
      </c>
      <c r="H3273">
        <v>1134.36</v>
      </c>
      <c r="I3273">
        <v>1085.214</v>
      </c>
      <c r="J3273">
        <v>1085.214</v>
      </c>
      <c r="K3273">
        <v>668.974</v>
      </c>
      <c r="L3273" t="s">
        <v>80</v>
      </c>
      <c r="M3273">
        <v>2430.52055380187</v>
      </c>
    </row>
    <row r="3274" spans="1:13">
      <c r="A3274" t="s">
        <v>0</v>
      </c>
      <c r="B3274">
        <v>3272</v>
      </c>
      <c r="D3274">
        <v>0.16104</v>
      </c>
      <c r="F3274">
        <v>4</v>
      </c>
      <c r="H3274">
        <v>1177.153</v>
      </c>
      <c r="I3274">
        <v>1151.173</v>
      </c>
      <c r="J3274">
        <v>1151.173</v>
      </c>
      <c r="K3274">
        <v>677.623</v>
      </c>
      <c r="L3274" t="s">
        <v>80</v>
      </c>
      <c r="M3274">
        <v>2262.93504693281</v>
      </c>
    </row>
    <row r="3275" spans="1:13">
      <c r="A3275" t="s">
        <v>0</v>
      </c>
      <c r="B3275">
        <v>3273</v>
      </c>
      <c r="D3275">
        <v>0.07648000000000001</v>
      </c>
      <c r="F3275">
        <v>2</v>
      </c>
      <c r="H3275">
        <v>1124.846</v>
      </c>
      <c r="I3275">
        <v>1086.879</v>
      </c>
      <c r="J3275">
        <v>1086.879</v>
      </c>
      <c r="K3275">
        <v>673.292</v>
      </c>
      <c r="L3275" t="s">
        <v>80</v>
      </c>
      <c r="M3275">
        <v>2445.87505773021</v>
      </c>
    </row>
    <row r="3276" spans="1:13">
      <c r="A3276" t="s">
        <v>0</v>
      </c>
      <c r="B3276">
        <v>3274</v>
      </c>
      <c r="D3276">
        <v>0.16038</v>
      </c>
      <c r="F3276">
        <v>2</v>
      </c>
      <c r="H3276">
        <v>1194.968</v>
      </c>
      <c r="I3276">
        <v>1160.638</v>
      </c>
      <c r="J3276">
        <v>1160.638</v>
      </c>
      <c r="K3276">
        <v>677.301</v>
      </c>
      <c r="L3276" t="s">
        <v>80</v>
      </c>
      <c r="M3276">
        <v>2268.90650331404</v>
      </c>
    </row>
    <row r="3277" spans="1:13">
      <c r="A3277" t="s">
        <v>0</v>
      </c>
      <c r="B3277">
        <v>3275</v>
      </c>
      <c r="D3277">
        <v>0.07839</v>
      </c>
      <c r="F3277">
        <v>4</v>
      </c>
      <c r="H3277">
        <v>1121.52</v>
      </c>
      <c r="I3277">
        <v>1080.878</v>
      </c>
      <c r="J3277">
        <v>1080.878</v>
      </c>
      <c r="K3277">
        <v>671.717</v>
      </c>
      <c r="L3277" t="s">
        <v>80</v>
      </c>
      <c r="M3277">
        <v>2428.61066126861</v>
      </c>
    </row>
    <row r="3278" spans="1:13">
      <c r="A3278" t="s">
        <v>0</v>
      </c>
      <c r="B3278">
        <v>3276</v>
      </c>
      <c r="D3278">
        <v>0.16057</v>
      </c>
      <c r="F3278">
        <v>2</v>
      </c>
      <c r="H3278">
        <v>1180.041</v>
      </c>
      <c r="I3278">
        <v>1157.85</v>
      </c>
      <c r="J3278">
        <v>1157.85</v>
      </c>
      <c r="K3278">
        <v>681.182</v>
      </c>
      <c r="L3278" t="s">
        <v>80</v>
      </c>
      <c r="M3278">
        <v>2264.6829479487</v>
      </c>
    </row>
    <row r="3279" spans="1:13">
      <c r="A3279" t="s">
        <v>0</v>
      </c>
      <c r="B3279">
        <v>3277</v>
      </c>
      <c r="D3279">
        <v>0.07853</v>
      </c>
      <c r="F3279">
        <v>12</v>
      </c>
      <c r="H3279">
        <v>1133.329</v>
      </c>
      <c r="I3279">
        <v>1113.433</v>
      </c>
      <c r="J3279">
        <v>1113.433</v>
      </c>
      <c r="K3279">
        <v>674.0650000000001</v>
      </c>
      <c r="L3279" t="s">
        <v>80</v>
      </c>
      <c r="M3279">
        <v>2589.80209615024</v>
      </c>
    </row>
    <row r="3280" spans="1:13">
      <c r="A3280" t="s">
        <v>0</v>
      </c>
      <c r="B3280">
        <v>3278</v>
      </c>
      <c r="D3280">
        <v>0.16131</v>
      </c>
      <c r="F3280">
        <v>3</v>
      </c>
      <c r="H3280">
        <v>1178.774</v>
      </c>
      <c r="I3280">
        <v>1159.946</v>
      </c>
      <c r="J3280">
        <v>1159.946</v>
      </c>
      <c r="K3280">
        <v>679.2670000000001</v>
      </c>
      <c r="L3280" t="s">
        <v>80</v>
      </c>
      <c r="M3280">
        <v>2270.37810046351</v>
      </c>
    </row>
    <row r="3281" spans="1:13">
      <c r="A3281" t="s">
        <v>0</v>
      </c>
      <c r="B3281">
        <v>3279</v>
      </c>
      <c r="D3281">
        <v>0.07821</v>
      </c>
      <c r="F3281">
        <v>3</v>
      </c>
      <c r="H3281">
        <v>1134.109</v>
      </c>
      <c r="I3281">
        <v>1097.929</v>
      </c>
      <c r="J3281">
        <v>1097.929</v>
      </c>
      <c r="K3281">
        <v>675.005</v>
      </c>
      <c r="L3281" t="s">
        <v>80</v>
      </c>
      <c r="M3281">
        <v>2448.90595570996</v>
      </c>
    </row>
    <row r="3282" spans="1:13">
      <c r="A3282" t="s">
        <v>0</v>
      </c>
      <c r="B3282">
        <v>3280</v>
      </c>
      <c r="D3282">
        <v>0.1599</v>
      </c>
      <c r="F3282">
        <v>2</v>
      </c>
      <c r="H3282">
        <v>1187.994</v>
      </c>
      <c r="I3282">
        <v>1158.621</v>
      </c>
      <c r="J3282">
        <v>1158.621</v>
      </c>
      <c r="K3282">
        <v>683.271</v>
      </c>
      <c r="L3282" t="s">
        <v>80</v>
      </c>
      <c r="M3282">
        <v>2267.33195477339</v>
      </c>
    </row>
    <row r="3283" spans="1:13">
      <c r="A3283" t="s">
        <v>0</v>
      </c>
      <c r="B3283">
        <v>3281</v>
      </c>
      <c r="D3283">
        <v>0.07834000000000001</v>
      </c>
      <c r="F3283">
        <v>2</v>
      </c>
      <c r="H3283">
        <v>1142.592</v>
      </c>
      <c r="I3283">
        <v>1110.577</v>
      </c>
      <c r="J3283">
        <v>1110.577</v>
      </c>
      <c r="K3283">
        <v>677.2190000000001</v>
      </c>
      <c r="L3283" t="s">
        <v>80</v>
      </c>
      <c r="M3283">
        <v>2467.92561276564</v>
      </c>
    </row>
    <row r="3284" spans="1:13">
      <c r="A3284" t="s">
        <v>0</v>
      </c>
      <c r="B3284">
        <v>3282</v>
      </c>
      <c r="D3284">
        <v>0.15984</v>
      </c>
      <c r="F3284">
        <v>2</v>
      </c>
      <c r="H3284">
        <v>1183.953</v>
      </c>
      <c r="I3284">
        <v>1154.922</v>
      </c>
      <c r="J3284">
        <v>1154.922</v>
      </c>
      <c r="K3284">
        <v>683.251</v>
      </c>
      <c r="L3284" t="s">
        <v>80</v>
      </c>
      <c r="M3284">
        <v>2262.47643393232</v>
      </c>
    </row>
    <row r="3285" spans="1:13">
      <c r="A3285" t="s">
        <v>0</v>
      </c>
      <c r="B3285">
        <v>3283</v>
      </c>
      <c r="D3285">
        <v>0.16091</v>
      </c>
      <c r="F3285">
        <v>4</v>
      </c>
      <c r="H3285">
        <v>1138.463</v>
      </c>
      <c r="I3285">
        <v>1125.102</v>
      </c>
      <c r="J3285">
        <v>1125.102</v>
      </c>
      <c r="K3285">
        <v>700.9930000000001</v>
      </c>
      <c r="L3285" t="s">
        <v>80</v>
      </c>
      <c r="M3285">
        <v>2228.37177169534</v>
      </c>
    </row>
    <row r="3286" spans="1:13">
      <c r="A3286" t="s">
        <v>0</v>
      </c>
      <c r="B3286">
        <v>3284</v>
      </c>
      <c r="D3286">
        <v>0.15928</v>
      </c>
      <c r="F3286">
        <v>2</v>
      </c>
      <c r="H3286">
        <v>1169.097</v>
      </c>
      <c r="I3286">
        <v>1177.895</v>
      </c>
      <c r="J3286">
        <v>1177.895</v>
      </c>
      <c r="K3286">
        <v>674.116</v>
      </c>
      <c r="L3286" t="s">
        <v>80</v>
      </c>
      <c r="M3286">
        <v>2294.82277228405</v>
      </c>
    </row>
    <row r="3287" spans="1:13">
      <c r="A3287" t="s">
        <v>0</v>
      </c>
      <c r="B3287">
        <v>3285</v>
      </c>
      <c r="D3287">
        <v>0.07914</v>
      </c>
      <c r="F3287">
        <v>4</v>
      </c>
      <c r="H3287">
        <v>1148.556</v>
      </c>
      <c r="I3287">
        <v>1107.305</v>
      </c>
      <c r="J3287">
        <v>1107.305</v>
      </c>
      <c r="K3287">
        <v>671.268</v>
      </c>
      <c r="L3287" t="s">
        <v>80</v>
      </c>
      <c r="M3287">
        <v>2460.81712176444</v>
      </c>
    </row>
    <row r="3288" spans="1:13">
      <c r="A3288" t="s">
        <v>0</v>
      </c>
      <c r="B3288">
        <v>3286</v>
      </c>
      <c r="D3288">
        <v>0.15952</v>
      </c>
      <c r="F3288">
        <v>2</v>
      </c>
      <c r="H3288">
        <v>1174.457</v>
      </c>
      <c r="I3288">
        <v>1151.067</v>
      </c>
      <c r="J3288">
        <v>1151.067</v>
      </c>
      <c r="K3288">
        <v>674.505</v>
      </c>
      <c r="L3288" t="s">
        <v>80</v>
      </c>
      <c r="M3288">
        <v>2258.03397758584</v>
      </c>
    </row>
    <row r="3289" spans="1:13">
      <c r="A3289" t="s">
        <v>0</v>
      </c>
      <c r="B3289">
        <v>3287</v>
      </c>
      <c r="D3289">
        <v>0.07876</v>
      </c>
      <c r="F3289">
        <v>2</v>
      </c>
      <c r="H3289">
        <v>1152.767</v>
      </c>
      <c r="I3289">
        <v>1116.349</v>
      </c>
      <c r="J3289">
        <v>1116.349</v>
      </c>
      <c r="K3289">
        <v>793.845</v>
      </c>
      <c r="L3289" t="s">
        <v>80</v>
      </c>
      <c r="M3289">
        <v>2473.49222064243</v>
      </c>
    </row>
    <row r="3290" spans="1:13">
      <c r="A3290" t="s">
        <v>0</v>
      </c>
      <c r="B3290">
        <v>3288</v>
      </c>
      <c r="D3290">
        <v>0.14016</v>
      </c>
      <c r="F3290">
        <v>2</v>
      </c>
      <c r="H3290">
        <v>1224.034</v>
      </c>
      <c r="I3290">
        <v>1187.974</v>
      </c>
      <c r="J3290">
        <v>1187.974</v>
      </c>
      <c r="K3290">
        <v>684.378</v>
      </c>
      <c r="L3290" t="s">
        <v>80</v>
      </c>
      <c r="M3290">
        <v>2353.9526853115</v>
      </c>
    </row>
    <row r="3291" spans="1:13">
      <c r="A3291" t="s">
        <v>0</v>
      </c>
      <c r="B3291">
        <v>3289</v>
      </c>
      <c r="D3291">
        <v>0.08073</v>
      </c>
      <c r="F3291">
        <v>2</v>
      </c>
      <c r="H3291">
        <v>1168.767</v>
      </c>
      <c r="I3291">
        <v>1124.92</v>
      </c>
      <c r="J3291">
        <v>1124.92</v>
      </c>
      <c r="K3291">
        <v>676.1559999999999</v>
      </c>
      <c r="L3291" t="s">
        <v>80</v>
      </c>
      <c r="M3291">
        <v>2475.1255572728</v>
      </c>
    </row>
    <row r="3292" spans="1:13">
      <c r="A3292" t="s">
        <v>0</v>
      </c>
      <c r="B3292">
        <v>3290</v>
      </c>
      <c r="D3292">
        <v>0.15853</v>
      </c>
      <c r="F3292">
        <v>3</v>
      </c>
      <c r="H3292">
        <v>1168.028</v>
      </c>
      <c r="I3292">
        <v>1139.417</v>
      </c>
      <c r="J3292">
        <v>1139.417</v>
      </c>
      <c r="K3292">
        <v>686.374</v>
      </c>
      <c r="L3292" t="s">
        <v>80</v>
      </c>
      <c r="M3292">
        <v>2248.88722760732</v>
      </c>
    </row>
    <row r="3293" spans="1:13">
      <c r="A3293" t="s">
        <v>0</v>
      </c>
      <c r="B3293">
        <v>3291</v>
      </c>
      <c r="D3293">
        <v>0.07654</v>
      </c>
      <c r="F3293">
        <v>3</v>
      </c>
      <c r="H3293">
        <v>1137.01</v>
      </c>
      <c r="I3293">
        <v>1091.594</v>
      </c>
      <c r="J3293">
        <v>1091.594</v>
      </c>
      <c r="K3293">
        <v>614.5650000000001</v>
      </c>
      <c r="L3293" t="s">
        <v>80</v>
      </c>
      <c r="M3293">
        <v>2448.90370948005</v>
      </c>
    </row>
    <row r="3294" spans="1:13">
      <c r="A3294" t="s">
        <v>0</v>
      </c>
      <c r="B3294">
        <v>3292</v>
      </c>
      <c r="D3294">
        <v>0.1591</v>
      </c>
      <c r="F3294">
        <v>2</v>
      </c>
      <c r="H3294">
        <v>1194.349</v>
      </c>
      <c r="I3294">
        <v>1177.298</v>
      </c>
      <c r="J3294">
        <v>1177.298</v>
      </c>
      <c r="K3294">
        <v>684.316</v>
      </c>
      <c r="L3294" t="s">
        <v>80</v>
      </c>
      <c r="M3294">
        <v>2294.44896800553</v>
      </c>
    </row>
    <row r="3295" spans="1:13">
      <c r="A3295" t="s">
        <v>0</v>
      </c>
      <c r="B3295">
        <v>3293</v>
      </c>
      <c r="D3295">
        <v>0.07924</v>
      </c>
      <c r="F3295">
        <v>1</v>
      </c>
      <c r="H3295">
        <v>1152.049</v>
      </c>
      <c r="I3295">
        <v>1099.448</v>
      </c>
      <c r="J3295">
        <v>1099.448</v>
      </c>
      <c r="K3295">
        <v>659.3390000000001</v>
      </c>
      <c r="L3295" t="s">
        <v>80</v>
      </c>
      <c r="M3295">
        <v>2464.89660495677</v>
      </c>
    </row>
    <row r="3296" spans="1:13">
      <c r="A3296" t="s">
        <v>0</v>
      </c>
      <c r="B3296">
        <v>3294</v>
      </c>
      <c r="D3296">
        <v>0.15889</v>
      </c>
      <c r="F3296">
        <v>2</v>
      </c>
      <c r="H3296">
        <v>1162.699</v>
      </c>
      <c r="I3296">
        <v>1135.688</v>
      </c>
      <c r="J3296">
        <v>1135.688</v>
      </c>
      <c r="K3296">
        <v>709.1900000000001</v>
      </c>
      <c r="L3296" t="s">
        <v>80</v>
      </c>
      <c r="M3296">
        <v>2238.73992090139</v>
      </c>
    </row>
    <row r="3297" spans="1:13">
      <c r="A3297" t="s">
        <v>0</v>
      </c>
      <c r="B3297">
        <v>3295</v>
      </c>
      <c r="D3297">
        <v>0.08</v>
      </c>
      <c r="F3297">
        <v>2</v>
      </c>
      <c r="H3297">
        <v>1175.013</v>
      </c>
      <c r="I3297">
        <v>1134.1</v>
      </c>
      <c r="J3297">
        <v>1134.1</v>
      </c>
      <c r="K3297">
        <v>679.409</v>
      </c>
      <c r="L3297" t="s">
        <v>80</v>
      </c>
      <c r="M3297">
        <v>2490.92355169126</v>
      </c>
    </row>
    <row r="3298" spans="1:13">
      <c r="A3298" t="s">
        <v>0</v>
      </c>
      <c r="B3298">
        <v>3296</v>
      </c>
      <c r="D3298">
        <v>0.16135</v>
      </c>
      <c r="F3298">
        <v>2</v>
      </c>
      <c r="H3298">
        <v>1150.556</v>
      </c>
      <c r="I3298">
        <v>1132.889</v>
      </c>
      <c r="J3298">
        <v>1132.889</v>
      </c>
      <c r="K3298">
        <v>680.2670000000001</v>
      </c>
      <c r="L3298" t="s">
        <v>80</v>
      </c>
      <c r="M3298">
        <v>2228.99305963311</v>
      </c>
    </row>
    <row r="3299" spans="1:13">
      <c r="A3299" t="s">
        <v>0</v>
      </c>
      <c r="B3299">
        <v>3297</v>
      </c>
      <c r="D3299">
        <v>0.07204000000000001</v>
      </c>
      <c r="F3299">
        <v>4</v>
      </c>
      <c r="H3299">
        <v>1203.965</v>
      </c>
      <c r="I3299">
        <v>1162.303</v>
      </c>
      <c r="J3299">
        <v>1162.303</v>
      </c>
      <c r="K3299">
        <v>684.641</v>
      </c>
      <c r="L3299" t="s">
        <v>80</v>
      </c>
      <c r="M3299">
        <v>2573.60582558757</v>
      </c>
    </row>
    <row r="3300" spans="1:13">
      <c r="A3300" t="s">
        <v>0</v>
      </c>
      <c r="B3300">
        <v>3298</v>
      </c>
      <c r="D3300">
        <v>0.16089</v>
      </c>
      <c r="F3300">
        <v>2</v>
      </c>
      <c r="H3300">
        <v>1180.106</v>
      </c>
      <c r="I3300">
        <v>1140.624</v>
      </c>
      <c r="J3300">
        <v>1140.624</v>
      </c>
      <c r="K3300">
        <v>682.274</v>
      </c>
      <c r="L3300" t="s">
        <v>80</v>
      </c>
      <c r="M3300">
        <v>2240.59420450451</v>
      </c>
    </row>
    <row r="3301" spans="1:13">
      <c r="A3301" t="s">
        <v>0</v>
      </c>
      <c r="B3301">
        <v>3299</v>
      </c>
      <c r="D3301">
        <v>0.07879</v>
      </c>
      <c r="F3301">
        <v>4</v>
      </c>
      <c r="H3301">
        <v>1199.619</v>
      </c>
      <c r="I3301">
        <v>1146.74</v>
      </c>
      <c r="J3301">
        <v>1146.74</v>
      </c>
      <c r="K3301">
        <v>677.217</v>
      </c>
      <c r="L3301" t="s">
        <v>80</v>
      </c>
      <c r="M3301">
        <v>2516.1515083458</v>
      </c>
    </row>
    <row r="3302" spans="1:13">
      <c r="A3302" t="s">
        <v>0</v>
      </c>
      <c r="B3302">
        <v>3300</v>
      </c>
      <c r="D3302">
        <v>0.1582</v>
      </c>
      <c r="F3302">
        <v>2</v>
      </c>
      <c r="H3302">
        <v>1155.55</v>
      </c>
      <c r="I3302">
        <v>1120.336</v>
      </c>
      <c r="J3302">
        <v>1120.336</v>
      </c>
      <c r="K3302">
        <v>677.301</v>
      </c>
      <c r="L3302" t="s">
        <v>80</v>
      </c>
      <c r="M3302">
        <v>2219.60228146599</v>
      </c>
    </row>
    <row r="3303" spans="1:13">
      <c r="A3303" t="s">
        <v>0</v>
      </c>
      <c r="B3303">
        <v>3301</v>
      </c>
      <c r="D3303">
        <v>0.07926</v>
      </c>
      <c r="F3303">
        <v>0</v>
      </c>
      <c r="H3303">
        <v>1226.726</v>
      </c>
      <c r="I3303">
        <v>1177.178</v>
      </c>
      <c r="J3303">
        <v>1177.178</v>
      </c>
      <c r="K3303">
        <v>678.995</v>
      </c>
      <c r="L3303" t="s">
        <v>80</v>
      </c>
      <c r="M3303">
        <v>1452.46120788771</v>
      </c>
    </row>
    <row r="3304" spans="1:13">
      <c r="A3304" t="s">
        <v>0</v>
      </c>
      <c r="B3304">
        <v>3302</v>
      </c>
      <c r="D3304">
        <v>0.07863000000000001</v>
      </c>
      <c r="F3304">
        <v>10</v>
      </c>
      <c r="H3304">
        <v>1142.745</v>
      </c>
      <c r="I3304">
        <v>1075.647</v>
      </c>
      <c r="J3304">
        <v>1075.647</v>
      </c>
      <c r="K3304">
        <v>679.501</v>
      </c>
      <c r="L3304" t="s">
        <v>80</v>
      </c>
      <c r="M3304">
        <v>2497.3832343661</v>
      </c>
    </row>
    <row r="3305" spans="1:13">
      <c r="A3305" t="s">
        <v>0</v>
      </c>
      <c r="B3305">
        <v>3303</v>
      </c>
      <c r="D3305">
        <v>0.15768</v>
      </c>
      <c r="F3305">
        <v>2</v>
      </c>
      <c r="H3305">
        <v>1232.819</v>
      </c>
      <c r="I3305">
        <v>1186.061</v>
      </c>
      <c r="J3305">
        <v>1186.061</v>
      </c>
      <c r="K3305">
        <v>685.333</v>
      </c>
      <c r="L3305" t="s">
        <v>80</v>
      </c>
      <c r="M3305">
        <v>2309.58239322645</v>
      </c>
    </row>
    <row r="3306" spans="1:13">
      <c r="A3306" t="s">
        <v>0</v>
      </c>
      <c r="B3306">
        <v>3304</v>
      </c>
      <c r="D3306">
        <v>0.06751</v>
      </c>
      <c r="F3306">
        <v>3</v>
      </c>
      <c r="H3306">
        <v>1152.915</v>
      </c>
      <c r="I3306">
        <v>1081.343</v>
      </c>
      <c r="J3306">
        <v>1081.343</v>
      </c>
      <c r="K3306">
        <v>588.438</v>
      </c>
      <c r="L3306" t="s">
        <v>80</v>
      </c>
      <c r="M3306">
        <v>2485.50257821647</v>
      </c>
    </row>
    <row r="3307" spans="1:13">
      <c r="A3307" t="s">
        <v>0</v>
      </c>
      <c r="B3307">
        <v>3305</v>
      </c>
      <c r="D3307">
        <v>0.15364</v>
      </c>
      <c r="F3307">
        <v>1</v>
      </c>
      <c r="H3307">
        <v>1263.414</v>
      </c>
      <c r="I3307">
        <v>1182.172</v>
      </c>
      <c r="J3307">
        <v>1182.172</v>
      </c>
      <c r="K3307">
        <v>696.271</v>
      </c>
      <c r="L3307" t="s">
        <v>80</v>
      </c>
      <c r="M3307">
        <v>2295.93722348802</v>
      </c>
    </row>
    <row r="3308" spans="1:13">
      <c r="A3308" t="s">
        <v>0</v>
      </c>
      <c r="B3308">
        <v>3306</v>
      </c>
      <c r="D3308">
        <v>0.07838000000000001</v>
      </c>
      <c r="F3308">
        <v>1</v>
      </c>
      <c r="H3308">
        <v>1178.692</v>
      </c>
      <c r="I3308">
        <v>1092.447</v>
      </c>
      <c r="J3308">
        <v>1092.447</v>
      </c>
      <c r="K3308">
        <v>687.4</v>
      </c>
      <c r="L3308" t="s">
        <v>80</v>
      </c>
      <c r="M3308">
        <v>2460.16159257974</v>
      </c>
    </row>
    <row r="3309" spans="1:13">
      <c r="A3309" t="s">
        <v>0</v>
      </c>
      <c r="B3309">
        <v>3307</v>
      </c>
      <c r="D3309">
        <v>0.15689</v>
      </c>
      <c r="F3309">
        <v>2</v>
      </c>
      <c r="H3309">
        <v>1223.215</v>
      </c>
      <c r="I3309">
        <v>1155.674</v>
      </c>
      <c r="J3309">
        <v>1155.674</v>
      </c>
      <c r="K3309">
        <v>693.112</v>
      </c>
      <c r="L3309" t="s">
        <v>80</v>
      </c>
      <c r="M3309">
        <v>2270.61939029822</v>
      </c>
    </row>
    <row r="3310" spans="1:13">
      <c r="A3310" t="s">
        <v>0</v>
      </c>
      <c r="B3310">
        <v>3308</v>
      </c>
      <c r="D3310">
        <v>0.07761999999999999</v>
      </c>
      <c r="F3310">
        <v>2</v>
      </c>
      <c r="H3310">
        <v>1191.149</v>
      </c>
      <c r="I3310">
        <v>1111.212</v>
      </c>
      <c r="J3310">
        <v>1111.212</v>
      </c>
      <c r="K3310">
        <v>693.112</v>
      </c>
      <c r="L3310" t="s">
        <v>80</v>
      </c>
      <c r="M3310">
        <v>2472.43968475799</v>
      </c>
    </row>
    <row r="3311" spans="1:13">
      <c r="A3311" t="s">
        <v>0</v>
      </c>
      <c r="B3311">
        <v>3309</v>
      </c>
      <c r="D3311">
        <v>0.15648</v>
      </c>
      <c r="F3311">
        <v>1</v>
      </c>
      <c r="H3311">
        <v>1196.371</v>
      </c>
      <c r="I3311">
        <v>1111.453</v>
      </c>
      <c r="J3311">
        <v>1111.453</v>
      </c>
      <c r="K3311">
        <v>646.978</v>
      </c>
      <c r="L3311" t="s">
        <v>80</v>
      </c>
      <c r="M3311">
        <v>2190.63566043226</v>
      </c>
    </row>
    <row r="3312" spans="1:13">
      <c r="A3312" t="s">
        <v>0</v>
      </c>
      <c r="B3312">
        <v>3310</v>
      </c>
      <c r="D3312">
        <v>0.07772</v>
      </c>
      <c r="F3312">
        <v>3</v>
      </c>
      <c r="H3312">
        <v>1229.754</v>
      </c>
      <c r="I3312">
        <v>1151.068</v>
      </c>
      <c r="J3312">
        <v>1151.068</v>
      </c>
      <c r="K3312">
        <v>694.019</v>
      </c>
      <c r="L3312" t="s">
        <v>80</v>
      </c>
      <c r="M3312">
        <v>2522.83684802351</v>
      </c>
    </row>
    <row r="3313" spans="1:13">
      <c r="A3313" t="s">
        <v>0</v>
      </c>
      <c r="B3313">
        <v>3311</v>
      </c>
      <c r="D3313">
        <v>0.13698</v>
      </c>
      <c r="F3313">
        <v>0</v>
      </c>
      <c r="H3313">
        <v>1192.019</v>
      </c>
      <c r="I3313">
        <v>1116.416</v>
      </c>
      <c r="J3313">
        <v>1116.416</v>
      </c>
      <c r="K3313">
        <v>696.207</v>
      </c>
      <c r="L3313" t="s">
        <v>80</v>
      </c>
      <c r="M3313">
        <v>1376.98026913984</v>
      </c>
    </row>
    <row r="3314" spans="1:13">
      <c r="A3314" t="s">
        <v>0</v>
      </c>
      <c r="B3314">
        <v>3312</v>
      </c>
      <c r="D3314">
        <v>0.10045</v>
      </c>
      <c r="F3314">
        <v>2</v>
      </c>
      <c r="H3314">
        <v>1246.625</v>
      </c>
      <c r="I3314">
        <v>1170.781</v>
      </c>
      <c r="J3314">
        <v>1170.781</v>
      </c>
      <c r="K3314">
        <v>692.163</v>
      </c>
      <c r="L3314" t="s">
        <v>80</v>
      </c>
      <c r="M3314">
        <v>2451.64793634896</v>
      </c>
    </row>
    <row r="3315" spans="1:13">
      <c r="A3315" t="s">
        <v>0</v>
      </c>
      <c r="B3315">
        <v>3313</v>
      </c>
      <c r="D3315">
        <v>0.07729999999999999</v>
      </c>
      <c r="F3315">
        <v>2</v>
      </c>
      <c r="H3315">
        <v>1172.746</v>
      </c>
      <c r="I3315">
        <v>1070.291</v>
      </c>
      <c r="J3315">
        <v>1070.291</v>
      </c>
      <c r="K3315">
        <v>694.704</v>
      </c>
      <c r="L3315" t="s">
        <v>80</v>
      </c>
      <c r="M3315">
        <v>2419.4646256376</v>
      </c>
    </row>
    <row r="3316" spans="1:13">
      <c r="A3316" t="s">
        <v>0</v>
      </c>
      <c r="B3316">
        <v>3314</v>
      </c>
      <c r="D3316">
        <v>0.15722</v>
      </c>
      <c r="F3316">
        <v>4</v>
      </c>
      <c r="H3316">
        <v>1231.013</v>
      </c>
      <c r="I3316">
        <v>1155.262</v>
      </c>
      <c r="J3316">
        <v>1155.262</v>
      </c>
      <c r="K3316">
        <v>696.0119999999999</v>
      </c>
      <c r="L3316" t="s">
        <v>80</v>
      </c>
      <c r="M3316">
        <v>2276.36224387348</v>
      </c>
    </row>
    <row r="3317" spans="1:13">
      <c r="A3317" t="s">
        <v>0</v>
      </c>
      <c r="B3317">
        <v>3315</v>
      </c>
      <c r="D3317">
        <v>0.07795000000000001</v>
      </c>
      <c r="F3317">
        <v>2</v>
      </c>
      <c r="H3317">
        <v>1223.381</v>
      </c>
      <c r="I3317">
        <v>1152.631</v>
      </c>
      <c r="J3317">
        <v>1152.631</v>
      </c>
      <c r="K3317">
        <v>637.72</v>
      </c>
      <c r="L3317" t="s">
        <v>80</v>
      </c>
      <c r="M3317">
        <v>2525.83550919864</v>
      </c>
    </row>
    <row r="3318" spans="1:13">
      <c r="A3318" t="s">
        <v>0</v>
      </c>
      <c r="B3318">
        <v>3316</v>
      </c>
      <c r="D3318">
        <v>0.15879</v>
      </c>
      <c r="F3318">
        <v>2</v>
      </c>
      <c r="H3318">
        <v>1245.373</v>
      </c>
      <c r="I3318">
        <v>1152.246</v>
      </c>
      <c r="J3318">
        <v>1152.246</v>
      </c>
      <c r="K3318">
        <v>682.564</v>
      </c>
      <c r="L3318" t="s">
        <v>80</v>
      </c>
      <c r="M3318">
        <v>2261.38900687848</v>
      </c>
    </row>
    <row r="3319" spans="1:13">
      <c r="A3319" t="s">
        <v>0</v>
      </c>
      <c r="B3319">
        <v>3317</v>
      </c>
      <c r="D3319">
        <v>0.07808</v>
      </c>
      <c r="F3319">
        <v>0</v>
      </c>
      <c r="H3319">
        <v>1238.526</v>
      </c>
      <c r="I3319">
        <v>1166.7</v>
      </c>
      <c r="J3319">
        <v>1166.7</v>
      </c>
      <c r="K3319">
        <v>672.779</v>
      </c>
      <c r="L3319" t="s">
        <v>80</v>
      </c>
      <c r="M3319">
        <v>1439.37594305666</v>
      </c>
    </row>
    <row r="3320" spans="1:13">
      <c r="A3320" t="s">
        <v>0</v>
      </c>
      <c r="B3320">
        <v>3318</v>
      </c>
      <c r="D3320">
        <v>0.12953</v>
      </c>
      <c r="F3320">
        <v>3</v>
      </c>
      <c r="H3320">
        <v>1190.368</v>
      </c>
      <c r="I3320">
        <v>1110.081</v>
      </c>
      <c r="J3320">
        <v>1110.081</v>
      </c>
      <c r="K3320">
        <v>679.545</v>
      </c>
      <c r="L3320" t="s">
        <v>80</v>
      </c>
      <c r="M3320">
        <v>2278.27956980171</v>
      </c>
    </row>
    <row r="3321" spans="1:13">
      <c r="A3321" t="s">
        <v>0</v>
      </c>
      <c r="B3321">
        <v>3319</v>
      </c>
      <c r="D3321">
        <v>0.10624</v>
      </c>
      <c r="F3321">
        <v>2</v>
      </c>
      <c r="H3321">
        <v>1263.443</v>
      </c>
      <c r="I3321">
        <v>1189.761</v>
      </c>
      <c r="J3321">
        <v>1189.761</v>
      </c>
      <c r="K3321">
        <v>683.292</v>
      </c>
      <c r="L3321" t="s">
        <v>80</v>
      </c>
      <c r="M3321">
        <v>2455.78648868417</v>
      </c>
    </row>
    <row r="3322" spans="1:13">
      <c r="A3322" t="s">
        <v>0</v>
      </c>
      <c r="B3322">
        <v>3320</v>
      </c>
      <c r="D3322">
        <v>0.07602</v>
      </c>
      <c r="F3322">
        <v>1</v>
      </c>
      <c r="H3322">
        <v>1192.826</v>
      </c>
      <c r="I3322">
        <v>1087.12</v>
      </c>
      <c r="J3322">
        <v>1087.12</v>
      </c>
      <c r="K3322">
        <v>681.3049999999999</v>
      </c>
      <c r="L3322" t="s">
        <v>80</v>
      </c>
      <c r="M3322">
        <v>2465.86070729056</v>
      </c>
    </row>
    <row r="3323" spans="1:13">
      <c r="A3323" t="s">
        <v>0</v>
      </c>
      <c r="B3323">
        <v>3321</v>
      </c>
      <c r="D3323">
        <v>0.15888</v>
      </c>
      <c r="F3323">
        <v>2</v>
      </c>
      <c r="H3323">
        <v>1251.553</v>
      </c>
      <c r="I3323">
        <v>1168.23</v>
      </c>
      <c r="J3323">
        <v>1168.23</v>
      </c>
      <c r="K3323">
        <v>695.194</v>
      </c>
      <c r="L3323" t="s">
        <v>80</v>
      </c>
      <c r="M3323">
        <v>2282.753080778</v>
      </c>
    </row>
    <row r="3324" spans="1:13">
      <c r="A3324" t="s">
        <v>0</v>
      </c>
      <c r="B3324">
        <v>3322</v>
      </c>
      <c r="D3324">
        <v>0.07661</v>
      </c>
      <c r="F3324">
        <v>1</v>
      </c>
      <c r="H3324">
        <v>1203.82</v>
      </c>
      <c r="I3324">
        <v>1109.009</v>
      </c>
      <c r="J3324">
        <v>1109.009</v>
      </c>
      <c r="K3324">
        <v>688.586</v>
      </c>
      <c r="L3324" t="s">
        <v>80</v>
      </c>
      <c r="M3324">
        <v>2491.62121565033</v>
      </c>
    </row>
    <row r="3325" spans="1:13">
      <c r="A3325" t="s">
        <v>0</v>
      </c>
      <c r="B3325">
        <v>3323</v>
      </c>
      <c r="D3325">
        <v>0.15657</v>
      </c>
      <c r="F3325">
        <v>3</v>
      </c>
      <c r="H3325">
        <v>1249.463</v>
      </c>
      <c r="I3325">
        <v>1166.494</v>
      </c>
      <c r="J3325">
        <v>1166.494</v>
      </c>
      <c r="K3325">
        <v>658.299</v>
      </c>
      <c r="L3325" t="s">
        <v>80</v>
      </c>
      <c r="M3325">
        <v>2288.97587117868</v>
      </c>
    </row>
    <row r="3326" spans="1:13">
      <c r="A3326" t="s">
        <v>0</v>
      </c>
      <c r="B3326">
        <v>3324</v>
      </c>
      <c r="D3326">
        <v>0.07731</v>
      </c>
      <c r="F3326">
        <v>2</v>
      </c>
      <c r="H3326">
        <v>1248.893</v>
      </c>
      <c r="I3326">
        <v>1179.17</v>
      </c>
      <c r="J3326">
        <v>1179.17</v>
      </c>
      <c r="K3326">
        <v>670.614</v>
      </c>
      <c r="L3326" t="s">
        <v>80</v>
      </c>
      <c r="M3326">
        <v>2564.30841169184</v>
      </c>
    </row>
    <row r="3327" spans="1:13">
      <c r="A3327" t="s">
        <v>0</v>
      </c>
      <c r="B3327">
        <v>3325</v>
      </c>
      <c r="D3327">
        <v>0.14844</v>
      </c>
      <c r="F3327">
        <v>2</v>
      </c>
      <c r="H3327">
        <v>1214.058</v>
      </c>
      <c r="I3327">
        <v>1123.126</v>
      </c>
      <c r="J3327">
        <v>1123.126</v>
      </c>
      <c r="K3327">
        <v>579.2430000000001</v>
      </c>
      <c r="L3327" t="s">
        <v>80</v>
      </c>
      <c r="M3327">
        <v>2247.2693074967</v>
      </c>
    </row>
    <row r="3328" spans="1:13">
      <c r="A3328" t="s">
        <v>0</v>
      </c>
      <c r="B3328">
        <v>3326</v>
      </c>
      <c r="D3328">
        <v>0.08551</v>
      </c>
      <c r="F3328">
        <v>0</v>
      </c>
      <c r="H3328">
        <v>1238.121</v>
      </c>
      <c r="I3328">
        <v>1167.569</v>
      </c>
      <c r="J3328">
        <v>1167.569</v>
      </c>
      <c r="K3328">
        <v>698.9930000000001</v>
      </c>
      <c r="L3328" t="s">
        <v>80</v>
      </c>
      <c r="M3328">
        <v>1440.4949928623</v>
      </c>
    </row>
    <row r="3329" spans="1:13">
      <c r="A3329" t="s">
        <v>0</v>
      </c>
      <c r="B3329">
        <v>3327</v>
      </c>
      <c r="D3329">
        <v>0.07685</v>
      </c>
      <c r="F3329">
        <v>2</v>
      </c>
      <c r="H3329">
        <v>1193.029</v>
      </c>
      <c r="I3329">
        <v>1073.646</v>
      </c>
      <c r="J3329">
        <v>1073.646</v>
      </c>
      <c r="K3329">
        <v>680.199</v>
      </c>
      <c r="L3329" t="s">
        <v>80</v>
      </c>
      <c r="M3329">
        <v>2426.27307101858</v>
      </c>
    </row>
    <row r="3330" spans="1:13">
      <c r="A3330" t="s">
        <v>0</v>
      </c>
      <c r="B3330">
        <v>3328</v>
      </c>
      <c r="D3330">
        <v>0.15761</v>
      </c>
      <c r="F3330">
        <v>2</v>
      </c>
      <c r="H3330">
        <v>1240.876</v>
      </c>
      <c r="I3330">
        <v>1148.375</v>
      </c>
      <c r="J3330">
        <v>1148.375</v>
      </c>
      <c r="K3330">
        <v>676.956</v>
      </c>
      <c r="L3330" t="s">
        <v>80</v>
      </c>
      <c r="M3330">
        <v>2259.01443368714</v>
      </c>
    </row>
    <row r="3331" spans="1:13">
      <c r="A3331" t="s">
        <v>0</v>
      </c>
      <c r="B3331">
        <v>3329</v>
      </c>
      <c r="D3331">
        <v>0.07765</v>
      </c>
      <c r="F3331">
        <v>4</v>
      </c>
      <c r="H3331">
        <v>1209.561</v>
      </c>
      <c r="I3331">
        <v>1108.111</v>
      </c>
      <c r="J3331">
        <v>1108.111</v>
      </c>
      <c r="K3331">
        <v>676.348</v>
      </c>
      <c r="L3331" t="s">
        <v>80</v>
      </c>
      <c r="M3331">
        <v>2469.50685690268</v>
      </c>
    </row>
    <row r="3332" spans="1:13">
      <c r="A3332" t="s">
        <v>0</v>
      </c>
      <c r="B3332">
        <v>3330</v>
      </c>
      <c r="D3332">
        <v>0.15798</v>
      </c>
      <c r="F3332">
        <v>2</v>
      </c>
      <c r="H3332">
        <v>1241.111</v>
      </c>
      <c r="I3332">
        <v>1157.156</v>
      </c>
      <c r="J3332">
        <v>1157.156</v>
      </c>
      <c r="K3332">
        <v>682.282</v>
      </c>
      <c r="L3332" t="s">
        <v>80</v>
      </c>
      <c r="M3332">
        <v>2269.97872834501</v>
      </c>
    </row>
    <row r="3333" spans="1:13">
      <c r="A3333" t="s">
        <v>0</v>
      </c>
      <c r="B3333">
        <v>3331</v>
      </c>
      <c r="D3333">
        <v>0.07972</v>
      </c>
      <c r="F3333">
        <v>2</v>
      </c>
      <c r="H3333">
        <v>1234.842</v>
      </c>
      <c r="I3333">
        <v>1142.241</v>
      </c>
      <c r="J3333">
        <v>1142.241</v>
      </c>
      <c r="K3333">
        <v>641.891</v>
      </c>
      <c r="L3333" t="s">
        <v>80</v>
      </c>
      <c r="M3333">
        <v>2503.1301777642</v>
      </c>
    </row>
    <row r="3334" spans="1:13">
      <c r="A3334" t="s">
        <v>0</v>
      </c>
      <c r="B3334">
        <v>3332</v>
      </c>
      <c r="D3334">
        <v>0.13055</v>
      </c>
      <c r="F3334">
        <v>2</v>
      </c>
      <c r="H3334">
        <v>1200.505</v>
      </c>
      <c r="I3334">
        <v>1128.833</v>
      </c>
      <c r="J3334">
        <v>1128.833</v>
      </c>
      <c r="K3334">
        <v>684.332</v>
      </c>
      <c r="L3334" t="s">
        <v>80</v>
      </c>
      <c r="M3334">
        <v>2300.63088096234</v>
      </c>
    </row>
    <row r="3335" spans="1:13">
      <c r="A3335" t="s">
        <v>0</v>
      </c>
      <c r="B3335">
        <v>3333</v>
      </c>
      <c r="D3335">
        <v>0.10595</v>
      </c>
      <c r="F3335">
        <v>3</v>
      </c>
      <c r="H3335">
        <v>1233.062</v>
      </c>
      <c r="I3335">
        <v>1135.036</v>
      </c>
      <c r="J3335">
        <v>1135.036</v>
      </c>
      <c r="K3335">
        <v>669.183</v>
      </c>
      <c r="L3335" t="s">
        <v>80</v>
      </c>
      <c r="M3335">
        <v>2383.13945678402</v>
      </c>
    </row>
    <row r="3336" spans="1:13">
      <c r="A3336" t="s">
        <v>0</v>
      </c>
      <c r="B3336">
        <v>3334</v>
      </c>
      <c r="D3336">
        <v>0.07862</v>
      </c>
      <c r="F3336">
        <v>3</v>
      </c>
      <c r="H3336">
        <v>1232.984</v>
      </c>
      <c r="I3336">
        <v>1133.717</v>
      </c>
      <c r="J3336">
        <v>1133.717</v>
      </c>
      <c r="K3336">
        <v>675.651</v>
      </c>
      <c r="L3336" t="s">
        <v>80</v>
      </c>
      <c r="M3336">
        <v>2494.98850439462</v>
      </c>
    </row>
    <row r="3337" spans="1:13">
      <c r="A3337" t="s">
        <v>0</v>
      </c>
      <c r="B3337">
        <v>3335</v>
      </c>
      <c r="D3337">
        <v>0.15756</v>
      </c>
      <c r="F3337">
        <v>3</v>
      </c>
      <c r="H3337">
        <v>1228.45</v>
      </c>
      <c r="I3337">
        <v>1123.846</v>
      </c>
      <c r="J3337">
        <v>1123.846</v>
      </c>
      <c r="K3337">
        <v>675.651</v>
      </c>
      <c r="L3337" t="s">
        <v>80</v>
      </c>
      <c r="M3337">
        <v>2230.22115245605</v>
      </c>
    </row>
    <row r="3338" spans="1:13">
      <c r="A3338" t="s">
        <v>0</v>
      </c>
      <c r="B3338">
        <v>3336</v>
      </c>
      <c r="D3338">
        <v>0.07957</v>
      </c>
      <c r="F3338">
        <v>3</v>
      </c>
      <c r="H3338">
        <v>1240.127</v>
      </c>
      <c r="I3338">
        <v>1108.726</v>
      </c>
      <c r="J3338">
        <v>1108.726</v>
      </c>
      <c r="K3338">
        <v>673.703</v>
      </c>
      <c r="L3338" t="s">
        <v>80</v>
      </c>
      <c r="M3338">
        <v>2456.6528998451</v>
      </c>
    </row>
    <row r="3339" spans="1:13">
      <c r="A3339" t="s">
        <v>0</v>
      </c>
      <c r="B3339">
        <v>3337</v>
      </c>
      <c r="D3339">
        <v>0.15805</v>
      </c>
      <c r="F3339">
        <v>1</v>
      </c>
      <c r="H3339">
        <v>1213.291</v>
      </c>
      <c r="I3339">
        <v>1119.249</v>
      </c>
      <c r="J3339">
        <v>1119.249</v>
      </c>
      <c r="K3339">
        <v>508.366</v>
      </c>
      <c r="L3339" t="s">
        <v>80</v>
      </c>
      <c r="M3339">
        <v>2196.76433415902</v>
      </c>
    </row>
    <row r="3340" spans="1:13">
      <c r="A3340" t="s">
        <v>0</v>
      </c>
      <c r="B3340">
        <v>3338</v>
      </c>
      <c r="D3340">
        <v>0.07897</v>
      </c>
      <c r="F3340">
        <v>2</v>
      </c>
      <c r="H3340">
        <v>1251.358</v>
      </c>
      <c r="I3340">
        <v>1161.359</v>
      </c>
      <c r="J3340">
        <v>1161.359</v>
      </c>
      <c r="K3340">
        <v>672.978</v>
      </c>
      <c r="L3340" t="s">
        <v>80</v>
      </c>
      <c r="M3340">
        <v>2532.25484315671</v>
      </c>
    </row>
    <row r="3341" spans="1:13">
      <c r="A3341" t="s">
        <v>0</v>
      </c>
      <c r="B3341">
        <v>3339</v>
      </c>
      <c r="D3341">
        <v>0.10766</v>
      </c>
      <c r="F3341">
        <v>2</v>
      </c>
      <c r="H3341">
        <v>1177.905</v>
      </c>
      <c r="I3341">
        <v>1080.586</v>
      </c>
      <c r="J3341">
        <v>1080.586</v>
      </c>
      <c r="K3341">
        <v>675.063</v>
      </c>
      <c r="L3341" t="s">
        <v>80</v>
      </c>
      <c r="M3341">
        <v>2306.03831673093</v>
      </c>
    </row>
    <row r="3342" spans="1:13">
      <c r="A3342" t="s">
        <v>0</v>
      </c>
      <c r="B3342">
        <v>3340</v>
      </c>
      <c r="D3342">
        <v>0.12975</v>
      </c>
      <c r="F3342">
        <v>2</v>
      </c>
      <c r="H3342">
        <v>1177.905</v>
      </c>
      <c r="I3342">
        <v>1080.586</v>
      </c>
      <c r="J3342">
        <v>1080.586</v>
      </c>
      <c r="K3342">
        <v>632.782</v>
      </c>
      <c r="L3342" t="s">
        <v>80</v>
      </c>
      <c r="M3342">
        <v>2238.58163077187</v>
      </c>
    </row>
    <row r="3343" spans="1:13">
      <c r="A3343" t="s">
        <v>0</v>
      </c>
      <c r="B3343">
        <v>3341</v>
      </c>
      <c r="D3343">
        <v>0.07897999999999999</v>
      </c>
      <c r="F3343">
        <v>4</v>
      </c>
      <c r="H3343">
        <v>1255.527</v>
      </c>
      <c r="I3343">
        <v>1185.253</v>
      </c>
      <c r="J3343">
        <v>1185.253</v>
      </c>
      <c r="K3343">
        <v>672.514</v>
      </c>
      <c r="L3343" t="s">
        <v>80</v>
      </c>
      <c r="M3343">
        <v>2567.32660954678</v>
      </c>
    </row>
    <row r="3344" spans="1:13">
      <c r="A3344" t="s">
        <v>0</v>
      </c>
      <c r="B3344">
        <v>3342</v>
      </c>
      <c r="D3344">
        <v>0.15836</v>
      </c>
      <c r="F3344">
        <v>0</v>
      </c>
      <c r="H3344">
        <v>1236.668</v>
      </c>
      <c r="I3344">
        <v>1133.977</v>
      </c>
      <c r="J3344">
        <v>1133.977</v>
      </c>
      <c r="K3344">
        <v>514.003</v>
      </c>
      <c r="L3344" t="s">
        <v>80</v>
      </c>
      <c r="M3344">
        <v>1399.05234652637</v>
      </c>
    </row>
    <row r="3345" spans="1:13">
      <c r="A3345" t="s">
        <v>0</v>
      </c>
      <c r="B3345">
        <v>3343</v>
      </c>
      <c r="D3345">
        <v>0.07872</v>
      </c>
      <c r="F3345">
        <v>4</v>
      </c>
      <c r="H3345">
        <v>1224.087</v>
      </c>
      <c r="I3345">
        <v>1122.074</v>
      </c>
      <c r="J3345">
        <v>1122.074</v>
      </c>
      <c r="K3345">
        <v>673.679</v>
      </c>
      <c r="L3345" t="s">
        <v>80</v>
      </c>
      <c r="M3345">
        <v>2483.02221790268</v>
      </c>
    </row>
    <row r="3346" spans="1:13">
      <c r="A3346" t="s">
        <v>0</v>
      </c>
      <c r="B3346">
        <v>3344</v>
      </c>
      <c r="D3346">
        <v>0.1554</v>
      </c>
      <c r="F3346">
        <v>2</v>
      </c>
      <c r="H3346">
        <v>1222.884</v>
      </c>
      <c r="I3346">
        <v>1132.377</v>
      </c>
      <c r="J3346">
        <v>1132.377</v>
      </c>
      <c r="K3346">
        <v>675.64</v>
      </c>
      <c r="L3346" t="s">
        <v>80</v>
      </c>
      <c r="M3346">
        <v>2242.78522972573</v>
      </c>
    </row>
    <row r="3347" spans="1:13">
      <c r="A3347" t="s">
        <v>0</v>
      </c>
      <c r="B3347">
        <v>3345</v>
      </c>
      <c r="D3347">
        <v>0.08221000000000001</v>
      </c>
      <c r="F3347">
        <v>0</v>
      </c>
      <c r="H3347">
        <v>1266.495</v>
      </c>
      <c r="I3347">
        <v>1191.738</v>
      </c>
      <c r="J3347">
        <v>1191.738</v>
      </c>
      <c r="K3347">
        <v>674.564</v>
      </c>
      <c r="L3347" t="s">
        <v>80</v>
      </c>
      <c r="M3347">
        <v>1470.65212182897</v>
      </c>
    </row>
    <row r="3348" spans="1:13">
      <c r="A3348" t="s">
        <v>0</v>
      </c>
      <c r="B3348">
        <v>3346</v>
      </c>
      <c r="D3348">
        <v>0.07827000000000001</v>
      </c>
      <c r="F3348">
        <v>2</v>
      </c>
      <c r="H3348">
        <v>1157.444</v>
      </c>
      <c r="I3348">
        <v>1026.23</v>
      </c>
      <c r="J3348">
        <v>1026.23</v>
      </c>
      <c r="K3348">
        <v>674.653</v>
      </c>
      <c r="L3348" t="s">
        <v>80</v>
      </c>
      <c r="M3348">
        <v>2355.48088446817</v>
      </c>
    </row>
    <row r="3349" spans="1:13">
      <c r="A3349" t="s">
        <v>0</v>
      </c>
      <c r="B3349">
        <v>3347</v>
      </c>
      <c r="D3349">
        <v>0.15846</v>
      </c>
      <c r="F3349">
        <v>1</v>
      </c>
      <c r="H3349">
        <v>1233.229</v>
      </c>
      <c r="I3349">
        <v>1133.594</v>
      </c>
      <c r="J3349">
        <v>1133.594</v>
      </c>
      <c r="K3349">
        <v>675.154</v>
      </c>
      <c r="L3349" t="s">
        <v>80</v>
      </c>
      <c r="M3349">
        <v>2215.32129499485</v>
      </c>
    </row>
    <row r="3350" spans="1:13">
      <c r="A3350" t="s">
        <v>0</v>
      </c>
      <c r="B3350">
        <v>3348</v>
      </c>
      <c r="D3350">
        <v>0.08001</v>
      </c>
      <c r="F3350">
        <v>1</v>
      </c>
      <c r="H3350">
        <v>1209.428</v>
      </c>
      <c r="I3350">
        <v>1113.38</v>
      </c>
      <c r="J3350">
        <v>1113.38</v>
      </c>
      <c r="K3350">
        <v>673.992</v>
      </c>
      <c r="L3350" t="s">
        <v>80</v>
      </c>
      <c r="M3350">
        <v>2479.32803226019</v>
      </c>
    </row>
    <row r="3351" spans="1:13">
      <c r="A3351" t="s">
        <v>0</v>
      </c>
      <c r="B3351">
        <v>3349</v>
      </c>
      <c r="D3351">
        <v>0.15886</v>
      </c>
      <c r="F3351">
        <v>2</v>
      </c>
      <c r="H3351">
        <v>1223.382</v>
      </c>
      <c r="I3351">
        <v>1133.23</v>
      </c>
      <c r="J3351">
        <v>1133.23</v>
      </c>
      <c r="K3351">
        <v>674.7190000000001</v>
      </c>
      <c r="L3351" t="s">
        <v>80</v>
      </c>
      <c r="M3351">
        <v>2235.48188588936</v>
      </c>
    </row>
    <row r="3352" spans="1:13">
      <c r="A3352" t="s">
        <v>0</v>
      </c>
      <c r="B3352">
        <v>3350</v>
      </c>
      <c r="D3352">
        <v>0.07872999999999999</v>
      </c>
      <c r="F3352">
        <v>3</v>
      </c>
      <c r="H3352">
        <v>1255.789</v>
      </c>
      <c r="I3352">
        <v>1158.62</v>
      </c>
      <c r="J3352">
        <v>1158.62</v>
      </c>
      <c r="K3352">
        <v>671.362</v>
      </c>
      <c r="L3352" t="s">
        <v>80</v>
      </c>
      <c r="M3352">
        <v>2527.85062562153</v>
      </c>
    </row>
    <row r="3353" spans="1:13">
      <c r="A3353" t="s">
        <v>0</v>
      </c>
      <c r="B3353">
        <v>3351</v>
      </c>
      <c r="D3353">
        <v>0.1554</v>
      </c>
      <c r="F3353">
        <v>2</v>
      </c>
      <c r="H3353">
        <v>1208.346</v>
      </c>
      <c r="I3353">
        <v>1112.214</v>
      </c>
      <c r="J3353">
        <v>1112.214</v>
      </c>
      <c r="K3353">
        <v>676.646</v>
      </c>
      <c r="L3353" t="s">
        <v>80</v>
      </c>
      <c r="M3353">
        <v>2215.47194807041</v>
      </c>
    </row>
    <row r="3354" spans="1:13">
      <c r="A3354" t="s">
        <v>0</v>
      </c>
      <c r="B3354">
        <v>3352</v>
      </c>
      <c r="D3354">
        <v>0.08258</v>
      </c>
      <c r="F3354">
        <v>1</v>
      </c>
      <c r="H3354">
        <v>1244.872</v>
      </c>
      <c r="I3354">
        <v>1169.546</v>
      </c>
      <c r="J3354">
        <v>1169.546</v>
      </c>
      <c r="K3354">
        <v>673.105</v>
      </c>
      <c r="L3354" t="s">
        <v>80</v>
      </c>
      <c r="M3354">
        <v>2540.40502980005</v>
      </c>
    </row>
    <row r="3355" spans="1:13">
      <c r="A3355" t="s">
        <v>0</v>
      </c>
      <c r="B3355">
        <v>3353</v>
      </c>
      <c r="D3355">
        <v>0.07829</v>
      </c>
      <c r="F3355">
        <v>2</v>
      </c>
      <c r="H3355">
        <v>1200.415</v>
      </c>
      <c r="I3355">
        <v>1069.512</v>
      </c>
      <c r="J3355">
        <v>1069.512</v>
      </c>
      <c r="K3355">
        <v>674.4829999999999</v>
      </c>
      <c r="L3355" t="s">
        <v>80</v>
      </c>
      <c r="M3355">
        <v>2413.36895372143</v>
      </c>
    </row>
    <row r="3356" spans="1:13">
      <c r="A3356" t="s">
        <v>0</v>
      </c>
      <c r="B3356">
        <v>3354</v>
      </c>
      <c r="D3356">
        <v>0.15879</v>
      </c>
      <c r="F3356">
        <v>0</v>
      </c>
      <c r="H3356">
        <v>1235.433</v>
      </c>
      <c r="I3356">
        <v>1150.258</v>
      </c>
      <c r="J3356">
        <v>1150.258</v>
      </c>
      <c r="K3356">
        <v>674.4829999999999</v>
      </c>
      <c r="L3356" t="s">
        <v>80</v>
      </c>
      <c r="M3356">
        <v>1419.36639416845</v>
      </c>
    </row>
    <row r="3357" spans="1:13">
      <c r="A3357" t="s">
        <v>0</v>
      </c>
      <c r="B3357">
        <v>3355</v>
      </c>
      <c r="D3357">
        <v>0.07928</v>
      </c>
      <c r="F3357">
        <v>2</v>
      </c>
      <c r="H3357">
        <v>1262.971</v>
      </c>
      <c r="I3357">
        <v>1198.953</v>
      </c>
      <c r="J3357">
        <v>1198.953</v>
      </c>
      <c r="K3357">
        <v>674.4829999999999</v>
      </c>
      <c r="L3357" t="s">
        <v>80</v>
      </c>
      <c r="M3357">
        <v>2580.48942372702</v>
      </c>
    </row>
    <row r="3358" spans="1:13">
      <c r="A3358" t="s">
        <v>0</v>
      </c>
      <c r="B3358">
        <v>3356</v>
      </c>
      <c r="D3358">
        <v>0.15915</v>
      </c>
      <c r="F3358">
        <v>2</v>
      </c>
      <c r="H3358">
        <v>1218.116</v>
      </c>
      <c r="I3358">
        <v>1132.067</v>
      </c>
      <c r="J3358">
        <v>1132.067</v>
      </c>
      <c r="K3358">
        <v>674.572</v>
      </c>
      <c r="L3358" t="s">
        <v>80</v>
      </c>
      <c r="M3358">
        <v>2233.20090081476</v>
      </c>
    </row>
    <row r="3359" spans="1:13">
      <c r="A3359" t="s">
        <v>0</v>
      </c>
      <c r="B3359">
        <v>3357</v>
      </c>
      <c r="D3359">
        <v>0.07971</v>
      </c>
      <c r="F3359">
        <v>4</v>
      </c>
      <c r="H3359">
        <v>1256.643</v>
      </c>
      <c r="I3359">
        <v>1174.274</v>
      </c>
      <c r="J3359">
        <v>1174.274</v>
      </c>
      <c r="K3359">
        <v>675.379</v>
      </c>
      <c r="L3359" t="s">
        <v>80</v>
      </c>
      <c r="M3359">
        <v>2548.79324987699</v>
      </c>
    </row>
    <row r="3360" spans="1:13">
      <c r="A3360" t="s">
        <v>0</v>
      </c>
      <c r="B3360">
        <v>3358</v>
      </c>
      <c r="D3360">
        <v>0.10152</v>
      </c>
      <c r="F3360">
        <v>4</v>
      </c>
      <c r="H3360">
        <v>1201.434</v>
      </c>
      <c r="I3360">
        <v>1097.387</v>
      </c>
      <c r="J3360">
        <v>1097.387</v>
      </c>
      <c r="K3360">
        <v>675.379</v>
      </c>
      <c r="L3360" t="s">
        <v>80</v>
      </c>
      <c r="M3360">
        <v>2351.63251908357</v>
      </c>
    </row>
    <row r="3361" spans="1:13">
      <c r="A3361" t="s">
        <v>0</v>
      </c>
      <c r="B3361">
        <v>3359</v>
      </c>
      <c r="D3361">
        <v>0.1302</v>
      </c>
      <c r="F3361">
        <v>0</v>
      </c>
      <c r="H3361">
        <v>1225.909</v>
      </c>
      <c r="I3361">
        <v>1138.267</v>
      </c>
      <c r="J3361">
        <v>1138.267</v>
      </c>
      <c r="K3361">
        <v>669.554</v>
      </c>
      <c r="L3361" t="s">
        <v>80</v>
      </c>
      <c r="M3361">
        <v>1404.18987453713</v>
      </c>
    </row>
    <row r="3362" spans="1:13">
      <c r="A3362" t="s">
        <v>0</v>
      </c>
      <c r="B3362">
        <v>3360</v>
      </c>
      <c r="D3362">
        <v>0.08037999999999999</v>
      </c>
      <c r="F3362">
        <v>5</v>
      </c>
      <c r="H3362">
        <v>1194.041</v>
      </c>
      <c r="I3362">
        <v>1098.042</v>
      </c>
      <c r="J3362">
        <v>1098.042</v>
      </c>
      <c r="K3362">
        <v>671.426</v>
      </c>
      <c r="L3362" t="s">
        <v>80</v>
      </c>
      <c r="M3362">
        <v>2449.78354978599</v>
      </c>
    </row>
    <row r="3363" spans="1:13">
      <c r="A3363" t="s">
        <v>0</v>
      </c>
      <c r="B3363">
        <v>3361</v>
      </c>
      <c r="D3363">
        <v>0.16178</v>
      </c>
      <c r="F3363">
        <v>2</v>
      </c>
      <c r="H3363">
        <v>1234.809</v>
      </c>
      <c r="I3363">
        <v>1142.799</v>
      </c>
      <c r="J3363">
        <v>1142.799</v>
      </c>
      <c r="K3363">
        <v>679.035</v>
      </c>
      <c r="L3363" t="s">
        <v>80</v>
      </c>
      <c r="M3363">
        <v>2241.40388948055</v>
      </c>
    </row>
    <row r="3364" spans="1:13">
      <c r="A3364" t="s">
        <v>0</v>
      </c>
      <c r="B3364">
        <v>3362</v>
      </c>
      <c r="D3364">
        <v>0.07958</v>
      </c>
      <c r="F3364">
        <v>3</v>
      </c>
      <c r="H3364">
        <v>1205.717</v>
      </c>
      <c r="I3364">
        <v>1111.837</v>
      </c>
      <c r="J3364">
        <v>1111.837</v>
      </c>
      <c r="K3364">
        <v>567.299</v>
      </c>
      <c r="L3364" t="s">
        <v>80</v>
      </c>
      <c r="M3364">
        <v>2460.78970594507</v>
      </c>
    </row>
    <row r="3365" spans="1:13">
      <c r="A3365" t="s">
        <v>0</v>
      </c>
      <c r="B3365">
        <v>3363</v>
      </c>
      <c r="D3365">
        <v>0.15836</v>
      </c>
      <c r="F3365">
        <v>1</v>
      </c>
      <c r="H3365">
        <v>1221.782</v>
      </c>
      <c r="I3365">
        <v>1121.656</v>
      </c>
      <c r="J3365">
        <v>1121.656</v>
      </c>
      <c r="K3365">
        <v>670.697</v>
      </c>
      <c r="L3365" t="s">
        <v>80</v>
      </c>
      <c r="M3365">
        <v>2199.17474996735</v>
      </c>
    </row>
    <row r="3366" spans="1:13">
      <c r="A3366" t="s">
        <v>0</v>
      </c>
      <c r="B3366">
        <v>3364</v>
      </c>
      <c r="D3366">
        <v>0.07987</v>
      </c>
      <c r="F3366">
        <v>2</v>
      </c>
      <c r="H3366">
        <v>1250.055</v>
      </c>
      <c r="I3366">
        <v>1165.157</v>
      </c>
      <c r="J3366">
        <v>1165.157</v>
      </c>
      <c r="K3366">
        <v>647.1</v>
      </c>
      <c r="L3366" t="s">
        <v>80</v>
      </c>
      <c r="M3366">
        <v>2532.8014742057</v>
      </c>
    </row>
    <row r="3367" spans="1:13">
      <c r="A3367" t="s">
        <v>0</v>
      </c>
      <c r="B3367">
        <v>3365</v>
      </c>
      <c r="D3367">
        <v>0.08782</v>
      </c>
      <c r="F3367">
        <v>0</v>
      </c>
      <c r="H3367">
        <v>1188.81</v>
      </c>
      <c r="I3367">
        <v>1096.944</v>
      </c>
      <c r="J3367">
        <v>1096.944</v>
      </c>
      <c r="K3367">
        <v>673.3819999999999</v>
      </c>
      <c r="L3367" t="s">
        <v>80</v>
      </c>
      <c r="M3367">
        <v>1352.38157631819</v>
      </c>
    </row>
    <row r="3368" spans="1:13">
      <c r="A3368" t="s">
        <v>0</v>
      </c>
      <c r="B3368">
        <v>3366</v>
      </c>
      <c r="D3368">
        <v>0.15121</v>
      </c>
      <c r="F3368">
        <v>0</v>
      </c>
      <c r="H3368">
        <v>1210.79</v>
      </c>
      <c r="I3368">
        <v>1134.234</v>
      </c>
      <c r="J3368">
        <v>1134.234</v>
      </c>
      <c r="K3368">
        <v>682.454</v>
      </c>
      <c r="L3368" t="s">
        <v>80</v>
      </c>
      <c r="M3368">
        <v>1399.31506780085</v>
      </c>
    </row>
    <row r="3369" spans="1:13">
      <c r="A3369" t="s">
        <v>0</v>
      </c>
      <c r="B3369">
        <v>3367</v>
      </c>
      <c r="D3369">
        <v>0.08013000000000001</v>
      </c>
      <c r="F3369">
        <v>4</v>
      </c>
      <c r="H3369">
        <v>1215.41</v>
      </c>
      <c r="I3369">
        <v>1117.379</v>
      </c>
      <c r="J3369">
        <v>1117.379</v>
      </c>
      <c r="K3369">
        <v>680.942</v>
      </c>
      <c r="L3369" t="s">
        <v>80</v>
      </c>
      <c r="M3369">
        <v>2469.5672016745</v>
      </c>
    </row>
    <row r="3370" spans="1:13">
      <c r="A3370" t="s">
        <v>0</v>
      </c>
      <c r="B3370">
        <v>3368</v>
      </c>
      <c r="D3370">
        <v>0.15977</v>
      </c>
      <c r="F3370">
        <v>2</v>
      </c>
      <c r="H3370">
        <v>1220.576</v>
      </c>
      <c r="I3370">
        <v>1134.674</v>
      </c>
      <c r="J3370">
        <v>1134.674</v>
      </c>
      <c r="K3370">
        <v>672.809</v>
      </c>
      <c r="L3370" t="s">
        <v>80</v>
      </c>
      <c r="M3370">
        <v>2235.23205990528</v>
      </c>
    </row>
    <row r="3371" spans="1:13">
      <c r="A3371" t="s">
        <v>0</v>
      </c>
      <c r="B3371">
        <v>3369</v>
      </c>
      <c r="D3371">
        <v>0.08024000000000001</v>
      </c>
      <c r="F3371">
        <v>4</v>
      </c>
      <c r="H3371">
        <v>1225.23</v>
      </c>
      <c r="I3371">
        <v>1112.384</v>
      </c>
      <c r="J3371">
        <v>1112.384</v>
      </c>
      <c r="K3371">
        <v>670.8049999999999</v>
      </c>
      <c r="L3371" t="s">
        <v>80</v>
      </c>
      <c r="M3371">
        <v>2462.23358989175</v>
      </c>
    </row>
    <row r="3372" spans="1:13">
      <c r="A3372" t="s">
        <v>0</v>
      </c>
      <c r="B3372">
        <v>3370</v>
      </c>
      <c r="D3372">
        <v>0.14028</v>
      </c>
      <c r="F3372">
        <v>0</v>
      </c>
      <c r="H3372">
        <v>1199.93</v>
      </c>
      <c r="I3372">
        <v>1114.006</v>
      </c>
      <c r="J3372">
        <v>1114.006</v>
      </c>
      <c r="K3372">
        <v>599.697</v>
      </c>
      <c r="L3372" t="s">
        <v>80</v>
      </c>
      <c r="M3372">
        <v>1373.99914150046</v>
      </c>
    </row>
    <row r="3373" spans="1:13">
      <c r="A3373" t="s">
        <v>0</v>
      </c>
      <c r="B3373">
        <v>3371</v>
      </c>
      <c r="D3373">
        <v>0.09908</v>
      </c>
      <c r="F3373">
        <v>2</v>
      </c>
      <c r="H3373">
        <v>1250.552</v>
      </c>
      <c r="I3373">
        <v>1177.786</v>
      </c>
      <c r="J3373">
        <v>1177.786</v>
      </c>
      <c r="K3373">
        <v>670.9400000000001</v>
      </c>
      <c r="L3373" t="s">
        <v>80</v>
      </c>
      <c r="M3373">
        <v>2466.09606256332</v>
      </c>
    </row>
    <row r="3374" spans="1:13">
      <c r="A3374" t="s">
        <v>0</v>
      </c>
      <c r="B3374">
        <v>3372</v>
      </c>
      <c r="D3374">
        <v>0.07974000000000001</v>
      </c>
      <c r="F3374">
        <v>4</v>
      </c>
      <c r="H3374">
        <v>1204.726</v>
      </c>
      <c r="I3374">
        <v>1106.7</v>
      </c>
      <c r="J3374">
        <v>1106.7</v>
      </c>
      <c r="K3374">
        <v>671.92</v>
      </c>
      <c r="L3374" t="s">
        <v>80</v>
      </c>
      <c r="M3374">
        <v>2456.98810920135</v>
      </c>
    </row>
    <row r="3375" spans="1:13">
      <c r="A3375" t="s">
        <v>0</v>
      </c>
      <c r="B3375">
        <v>3373</v>
      </c>
      <c r="D3375">
        <v>0.16054</v>
      </c>
      <c r="F3375">
        <v>2</v>
      </c>
      <c r="H3375">
        <v>1223.893</v>
      </c>
      <c r="I3375">
        <v>1148.052</v>
      </c>
      <c r="J3375">
        <v>1148.052</v>
      </c>
      <c r="K3375">
        <v>671.769</v>
      </c>
      <c r="L3375" t="s">
        <v>80</v>
      </c>
      <c r="M3375">
        <v>2251.49911921575</v>
      </c>
    </row>
    <row r="3376" spans="1:13">
      <c r="A3376" t="s">
        <v>0</v>
      </c>
      <c r="B3376">
        <v>3374</v>
      </c>
      <c r="D3376">
        <v>0.07975</v>
      </c>
      <c r="F3376">
        <v>2</v>
      </c>
      <c r="H3376">
        <v>1219.738</v>
      </c>
      <c r="I3376">
        <v>1127.991</v>
      </c>
      <c r="J3376">
        <v>1127.991</v>
      </c>
      <c r="K3376">
        <v>672.5700000000001</v>
      </c>
      <c r="L3376" t="s">
        <v>80</v>
      </c>
      <c r="M3376">
        <v>2484.03797044222</v>
      </c>
    </row>
    <row r="3377" spans="1:13">
      <c r="A3377" t="s">
        <v>0</v>
      </c>
      <c r="B3377">
        <v>3375</v>
      </c>
      <c r="D3377">
        <v>0.14839</v>
      </c>
      <c r="F3377">
        <v>1</v>
      </c>
      <c r="H3377">
        <v>1225.406</v>
      </c>
      <c r="I3377">
        <v>1147.384</v>
      </c>
      <c r="J3377">
        <v>1147.384</v>
      </c>
      <c r="K3377">
        <v>732.271</v>
      </c>
      <c r="L3377" t="s">
        <v>80</v>
      </c>
      <c r="M3377">
        <v>2264.16066943116</v>
      </c>
    </row>
    <row r="3378" spans="1:13">
      <c r="A3378" t="s">
        <v>0</v>
      </c>
      <c r="B3378">
        <v>3376</v>
      </c>
      <c r="D3378">
        <v>0.07196</v>
      </c>
      <c r="F3378">
        <v>1</v>
      </c>
      <c r="H3378">
        <v>1258.849</v>
      </c>
      <c r="I3378">
        <v>1161.718</v>
      </c>
      <c r="J3378">
        <v>1161.718</v>
      </c>
      <c r="K3378">
        <v>729.514</v>
      </c>
      <c r="L3378" t="s">
        <v>80</v>
      </c>
      <c r="M3378">
        <v>2587.28693769576</v>
      </c>
    </row>
    <row r="3379" spans="1:13">
      <c r="A3379" t="s">
        <v>0</v>
      </c>
      <c r="B3379">
        <v>3377</v>
      </c>
      <c r="D3379">
        <v>0.14849</v>
      </c>
      <c r="F3379">
        <v>1</v>
      </c>
      <c r="H3379">
        <v>1227.594</v>
      </c>
      <c r="I3379">
        <v>1137.97</v>
      </c>
      <c r="J3379">
        <v>1137.97</v>
      </c>
      <c r="K3379">
        <v>613.622</v>
      </c>
      <c r="L3379" t="s">
        <v>80</v>
      </c>
      <c r="M3379">
        <v>2250.99580018361</v>
      </c>
    </row>
    <row r="3380" spans="1:13">
      <c r="A3380" t="s">
        <v>0</v>
      </c>
      <c r="B3380">
        <v>3378</v>
      </c>
      <c r="D3380">
        <v>0.07385</v>
      </c>
      <c r="F3380">
        <v>2</v>
      </c>
      <c r="H3380">
        <v>1272.086</v>
      </c>
      <c r="I3380">
        <v>1170.709</v>
      </c>
      <c r="J3380">
        <v>1170.709</v>
      </c>
      <c r="K3380">
        <v>701.861</v>
      </c>
      <c r="L3380" t="s">
        <v>80</v>
      </c>
      <c r="M3380">
        <v>2571.40699018147</v>
      </c>
    </row>
    <row r="3381" spans="1:13">
      <c r="A3381" t="s">
        <v>0</v>
      </c>
      <c r="B3381">
        <v>3379</v>
      </c>
      <c r="D3381">
        <v>0.13394</v>
      </c>
      <c r="F3381">
        <v>3</v>
      </c>
      <c r="H3381">
        <v>1211.004</v>
      </c>
      <c r="I3381">
        <v>1101.038</v>
      </c>
      <c r="J3381">
        <v>1101.038</v>
      </c>
      <c r="K3381">
        <v>713.124</v>
      </c>
      <c r="L3381" t="s">
        <v>80</v>
      </c>
      <c r="M3381">
        <v>2254.664713459</v>
      </c>
    </row>
    <row r="3382" spans="1:13">
      <c r="A3382" t="s">
        <v>0</v>
      </c>
      <c r="B3382">
        <v>3380</v>
      </c>
      <c r="D3382">
        <v>0.09171</v>
      </c>
      <c r="F3382">
        <v>1</v>
      </c>
      <c r="H3382">
        <v>1265.185</v>
      </c>
      <c r="I3382">
        <v>1181.043</v>
      </c>
      <c r="J3382">
        <v>1181.043</v>
      </c>
      <c r="K3382">
        <v>735.912</v>
      </c>
      <c r="L3382" t="s">
        <v>80</v>
      </c>
      <c r="M3382">
        <v>2512.34482453674</v>
      </c>
    </row>
    <row r="3383" spans="1:13">
      <c r="A3383" t="s">
        <v>0</v>
      </c>
      <c r="B3383">
        <v>3381</v>
      </c>
      <c r="D3383">
        <v>0.07808</v>
      </c>
      <c r="F3383">
        <v>2</v>
      </c>
      <c r="H3383">
        <v>1212.787</v>
      </c>
      <c r="I3383">
        <v>1107.064</v>
      </c>
      <c r="J3383">
        <v>1107.064</v>
      </c>
      <c r="K3383">
        <v>659.146</v>
      </c>
      <c r="L3383" t="s">
        <v>80</v>
      </c>
      <c r="M3383">
        <v>2464.56439862727</v>
      </c>
    </row>
    <row r="3384" spans="1:13">
      <c r="A3384" t="s">
        <v>0</v>
      </c>
      <c r="B3384">
        <v>3382</v>
      </c>
      <c r="D3384">
        <v>0.1533</v>
      </c>
      <c r="F3384">
        <v>2</v>
      </c>
      <c r="H3384">
        <v>1254.495</v>
      </c>
      <c r="I3384">
        <v>1169.046</v>
      </c>
      <c r="J3384">
        <v>1169.046</v>
      </c>
      <c r="K3384">
        <v>712.702</v>
      </c>
      <c r="L3384" t="s">
        <v>80</v>
      </c>
      <c r="M3384">
        <v>2297.07271004901</v>
      </c>
    </row>
    <row r="3385" spans="1:13">
      <c r="A3385" t="s">
        <v>0</v>
      </c>
      <c r="B3385">
        <v>3383</v>
      </c>
      <c r="D3385">
        <v>0.07461</v>
      </c>
      <c r="F3385">
        <v>2</v>
      </c>
      <c r="H3385">
        <v>1235.676</v>
      </c>
      <c r="I3385">
        <v>1133.852</v>
      </c>
      <c r="J3385">
        <v>1133.852</v>
      </c>
      <c r="K3385">
        <v>712.702</v>
      </c>
      <c r="L3385" t="s">
        <v>80</v>
      </c>
      <c r="M3385">
        <v>2518.36116342625</v>
      </c>
    </row>
    <row r="3386" spans="1:13">
      <c r="A3386" t="s">
        <v>0</v>
      </c>
      <c r="B3386">
        <v>3384</v>
      </c>
      <c r="D3386">
        <v>0.15348</v>
      </c>
      <c r="F3386">
        <v>0</v>
      </c>
      <c r="H3386">
        <v>1280.837</v>
      </c>
      <c r="I3386">
        <v>1207.884</v>
      </c>
      <c r="J3386">
        <v>1207.884</v>
      </c>
      <c r="K3386">
        <v>718.9589999999999</v>
      </c>
      <c r="L3386" t="s">
        <v>80</v>
      </c>
      <c r="M3386">
        <v>1491.24134159517</v>
      </c>
    </row>
    <row r="3387" spans="1:13">
      <c r="A3387" t="s">
        <v>0</v>
      </c>
      <c r="B3387">
        <v>3385</v>
      </c>
      <c r="D3387">
        <v>0.07653</v>
      </c>
      <c r="F3387">
        <v>4</v>
      </c>
      <c r="H3387">
        <v>1224.426</v>
      </c>
      <c r="I3387">
        <v>1115.837</v>
      </c>
      <c r="J3387">
        <v>1115.837</v>
      </c>
      <c r="K3387">
        <v>732.092</v>
      </c>
      <c r="L3387" t="s">
        <v>80</v>
      </c>
      <c r="M3387">
        <v>2485.85518133878</v>
      </c>
    </row>
    <row r="3388" spans="1:13">
      <c r="A3388" t="s">
        <v>0</v>
      </c>
      <c r="B3388">
        <v>3386</v>
      </c>
      <c r="D3388">
        <v>0.07504</v>
      </c>
      <c r="F3388">
        <v>0</v>
      </c>
      <c r="H3388">
        <v>1249.138</v>
      </c>
      <c r="I3388">
        <v>1162.395</v>
      </c>
      <c r="J3388">
        <v>1162.395</v>
      </c>
      <c r="K3388">
        <v>552.013</v>
      </c>
      <c r="L3388" t="s">
        <v>80</v>
      </c>
      <c r="M3388">
        <v>1433.98888808685</v>
      </c>
    </row>
    <row r="3389" spans="1:13">
      <c r="A3389" t="s">
        <v>0</v>
      </c>
      <c r="B3389">
        <v>3387</v>
      </c>
      <c r="D3389">
        <v>0.06505</v>
      </c>
      <c r="F3389">
        <v>0</v>
      </c>
      <c r="H3389">
        <v>1465.726</v>
      </c>
      <c r="I3389">
        <v>1470.136</v>
      </c>
      <c r="J3389">
        <v>1470.136</v>
      </c>
      <c r="K3389">
        <v>308.076</v>
      </c>
      <c r="L3389" t="s">
        <v>80</v>
      </c>
      <c r="M3389">
        <v>1818.41996580934</v>
      </c>
    </row>
    <row r="3390" spans="1:13">
      <c r="A3390" t="s">
        <v>0</v>
      </c>
      <c r="B3390">
        <v>3388</v>
      </c>
      <c r="D3390">
        <v>0.1945</v>
      </c>
      <c r="F3390">
        <v>2</v>
      </c>
      <c r="H3390">
        <v>1242.382</v>
      </c>
      <c r="I3390">
        <v>1194.308</v>
      </c>
      <c r="J3390">
        <v>1194.308</v>
      </c>
      <c r="K3390">
        <v>711.021</v>
      </c>
      <c r="L3390" t="s">
        <v>80</v>
      </c>
      <c r="M3390">
        <v>2237.0960085405</v>
      </c>
    </row>
    <row r="3391" spans="1:13">
      <c r="A3391" t="s">
        <v>0</v>
      </c>
      <c r="B3391">
        <v>3389</v>
      </c>
      <c r="D3391">
        <v>0.07701</v>
      </c>
      <c r="F3391">
        <v>1</v>
      </c>
      <c r="H3391">
        <v>1192.256</v>
      </c>
      <c r="I3391">
        <v>1131.19</v>
      </c>
      <c r="J3391">
        <v>1131.19</v>
      </c>
      <c r="K3391">
        <v>697.6369999999999</v>
      </c>
      <c r="L3391" t="s">
        <v>80</v>
      </c>
      <c r="M3391">
        <v>2518.76601338069</v>
      </c>
    </row>
    <row r="3392" spans="1:13">
      <c r="A3392" t="s">
        <v>0</v>
      </c>
      <c r="B3392">
        <v>3390</v>
      </c>
      <c r="D3392">
        <v>0.15561</v>
      </c>
      <c r="F3392">
        <v>1</v>
      </c>
      <c r="H3392">
        <v>1193.237</v>
      </c>
      <c r="I3392">
        <v>1136.865</v>
      </c>
      <c r="J3392">
        <v>1136.865</v>
      </c>
      <c r="K3392">
        <v>692.275</v>
      </c>
      <c r="L3392" t="s">
        <v>80</v>
      </c>
      <c r="M3392">
        <v>2228.16920678387</v>
      </c>
    </row>
    <row r="3393" spans="1:13">
      <c r="A3393" t="s">
        <v>0</v>
      </c>
      <c r="B3393">
        <v>3391</v>
      </c>
      <c r="D3393">
        <v>0.07808</v>
      </c>
      <c r="F3393">
        <v>3</v>
      </c>
      <c r="H3393">
        <v>1220.288</v>
      </c>
      <c r="I3393">
        <v>1123.314</v>
      </c>
      <c r="J3393">
        <v>1123.314</v>
      </c>
      <c r="K3393">
        <v>692.706</v>
      </c>
      <c r="L3393" t="s">
        <v>80</v>
      </c>
      <c r="M3393">
        <v>2483.73203761276</v>
      </c>
    </row>
    <row r="3394" spans="1:13">
      <c r="A3394" t="s">
        <v>0</v>
      </c>
      <c r="B3394">
        <v>3392</v>
      </c>
      <c r="D3394">
        <v>0.11694</v>
      </c>
      <c r="F3394">
        <v>1</v>
      </c>
      <c r="H3394">
        <v>1198.594</v>
      </c>
      <c r="I3394">
        <v>1104.215</v>
      </c>
      <c r="J3394">
        <v>1104.215</v>
      </c>
      <c r="K3394">
        <v>693.922</v>
      </c>
      <c r="L3394" t="s">
        <v>80</v>
      </c>
      <c r="M3394">
        <v>2309.28263150666</v>
      </c>
    </row>
    <row r="3395" spans="1:13">
      <c r="A3395" t="s">
        <v>0</v>
      </c>
      <c r="B3395">
        <v>3393</v>
      </c>
      <c r="D3395">
        <v>0.11725</v>
      </c>
      <c r="F3395">
        <v>1</v>
      </c>
      <c r="H3395">
        <v>1256.719</v>
      </c>
      <c r="I3395">
        <v>1184.912</v>
      </c>
      <c r="J3395">
        <v>1184.912</v>
      </c>
      <c r="K3395">
        <v>699.208</v>
      </c>
      <c r="L3395" t="s">
        <v>80</v>
      </c>
      <c r="M3395">
        <v>2416.30628355133</v>
      </c>
    </row>
    <row r="3396" spans="1:13">
      <c r="A3396" t="s">
        <v>0</v>
      </c>
      <c r="B3396">
        <v>3394</v>
      </c>
      <c r="D3396">
        <v>0.07833</v>
      </c>
      <c r="F3396">
        <v>2</v>
      </c>
      <c r="H3396">
        <v>1202.654</v>
      </c>
      <c r="I3396">
        <v>1125.324</v>
      </c>
      <c r="J3396">
        <v>1125.324</v>
      </c>
      <c r="K3396">
        <v>692.13</v>
      </c>
      <c r="L3396" t="s">
        <v>80</v>
      </c>
      <c r="M3396">
        <v>2487.61105661025</v>
      </c>
    </row>
    <row r="3397" spans="1:13">
      <c r="A3397" t="s">
        <v>0</v>
      </c>
      <c r="B3397">
        <v>3395</v>
      </c>
      <c r="D3397">
        <v>0.15778</v>
      </c>
      <c r="F3397">
        <v>0</v>
      </c>
      <c r="H3397">
        <v>1220.354</v>
      </c>
      <c r="I3397">
        <v>1121.743</v>
      </c>
      <c r="J3397">
        <v>1121.743</v>
      </c>
      <c r="K3397">
        <v>689.066</v>
      </c>
      <c r="L3397" t="s">
        <v>80</v>
      </c>
      <c r="M3397">
        <v>1383.7880801531</v>
      </c>
    </row>
    <row r="3398" spans="1:13">
      <c r="A3398" t="s">
        <v>0</v>
      </c>
      <c r="B3398">
        <v>3396</v>
      </c>
      <c r="D3398">
        <v>0.07856</v>
      </c>
      <c r="F3398">
        <v>2</v>
      </c>
      <c r="H3398">
        <v>1215.874</v>
      </c>
      <c r="I3398">
        <v>1117.457</v>
      </c>
      <c r="J3398">
        <v>1117.457</v>
      </c>
      <c r="K3398">
        <v>679.99</v>
      </c>
      <c r="L3398" t="s">
        <v>80</v>
      </c>
      <c r="M3398">
        <v>2475.97610759216</v>
      </c>
    </row>
    <row r="3399" spans="1:13">
      <c r="A3399" t="s">
        <v>0</v>
      </c>
      <c r="B3399">
        <v>3397</v>
      </c>
      <c r="D3399">
        <v>0.15844</v>
      </c>
      <c r="F3399">
        <v>2</v>
      </c>
      <c r="H3399">
        <v>1231.196</v>
      </c>
      <c r="I3399">
        <v>1160.536</v>
      </c>
      <c r="J3399">
        <v>1160.536</v>
      </c>
      <c r="K3399">
        <v>675.0549999999999</v>
      </c>
      <c r="L3399" t="s">
        <v>80</v>
      </c>
      <c r="M3399">
        <v>2273.43080624789</v>
      </c>
    </row>
    <row r="3400" spans="1:13">
      <c r="A3400" t="s">
        <v>0</v>
      </c>
      <c r="B3400">
        <v>3398</v>
      </c>
      <c r="D3400">
        <v>0.08041</v>
      </c>
      <c r="F3400">
        <v>4</v>
      </c>
      <c r="H3400">
        <v>1247.951</v>
      </c>
      <c r="I3400">
        <v>1175.681</v>
      </c>
      <c r="J3400">
        <v>1175.681</v>
      </c>
      <c r="K3400">
        <v>672.153</v>
      </c>
      <c r="L3400" t="s">
        <v>80</v>
      </c>
      <c r="M3400">
        <v>2547.20053482548</v>
      </c>
    </row>
    <row r="3401" spans="1:13">
      <c r="A3401" t="s">
        <v>0</v>
      </c>
      <c r="B3401">
        <v>3399</v>
      </c>
      <c r="D3401">
        <v>0.09218999999999999</v>
      </c>
      <c r="F3401">
        <v>14</v>
      </c>
      <c r="H3401">
        <v>1186.267</v>
      </c>
      <c r="I3401">
        <v>1095.037</v>
      </c>
      <c r="J3401">
        <v>1095.037</v>
      </c>
      <c r="K3401">
        <v>578.0940000000001</v>
      </c>
      <c r="L3401" t="s">
        <v>80</v>
      </c>
      <c r="M3401">
        <v>2515.91788630855</v>
      </c>
    </row>
    <row r="3402" spans="1:13">
      <c r="A3402" t="s">
        <v>0</v>
      </c>
      <c r="B3402">
        <v>3400</v>
      </c>
      <c r="D3402">
        <v>0.14355</v>
      </c>
      <c r="F3402">
        <v>0</v>
      </c>
      <c r="H3402">
        <v>1236.256</v>
      </c>
      <c r="I3402">
        <v>1166.579</v>
      </c>
      <c r="J3402">
        <v>1166.579</v>
      </c>
      <c r="K3402">
        <v>674.128</v>
      </c>
      <c r="L3402" t="s">
        <v>80</v>
      </c>
      <c r="M3402">
        <v>1439.61297540678</v>
      </c>
    </row>
    <row r="3403" spans="1:13">
      <c r="A3403" t="s">
        <v>0</v>
      </c>
      <c r="B3403">
        <v>3401</v>
      </c>
      <c r="D3403">
        <v>0.07907</v>
      </c>
      <c r="F3403">
        <v>2</v>
      </c>
      <c r="H3403">
        <v>1207.618</v>
      </c>
      <c r="I3403">
        <v>1097.255</v>
      </c>
      <c r="J3403">
        <v>1097.255</v>
      </c>
      <c r="K3403">
        <v>673.182</v>
      </c>
      <c r="L3403" t="s">
        <v>80</v>
      </c>
      <c r="M3403">
        <v>2446.48899100395</v>
      </c>
    </row>
    <row r="3404" spans="1:13">
      <c r="A3404" t="s">
        <v>0</v>
      </c>
      <c r="B3404">
        <v>3402</v>
      </c>
      <c r="D3404">
        <v>0.15679</v>
      </c>
      <c r="F3404">
        <v>2</v>
      </c>
      <c r="H3404">
        <v>1220.533</v>
      </c>
      <c r="I3404">
        <v>1122.423</v>
      </c>
      <c r="J3404">
        <v>1122.423</v>
      </c>
      <c r="K3404">
        <v>500.23</v>
      </c>
      <c r="L3404" t="s">
        <v>80</v>
      </c>
      <c r="M3404">
        <v>2225.88915445565</v>
      </c>
    </row>
    <row r="3405" spans="1:13">
      <c r="A3405" t="s">
        <v>0</v>
      </c>
      <c r="B3405">
        <v>3403</v>
      </c>
      <c r="D3405">
        <v>0.07771</v>
      </c>
      <c r="F3405">
        <v>4</v>
      </c>
      <c r="H3405">
        <v>1227.241</v>
      </c>
      <c r="I3405">
        <v>1136.074</v>
      </c>
      <c r="J3405">
        <v>1136.074</v>
      </c>
      <c r="K3405">
        <v>644.665</v>
      </c>
      <c r="L3405" t="s">
        <v>80</v>
      </c>
      <c r="M3405">
        <v>2507.21291943237</v>
      </c>
    </row>
    <row r="3406" spans="1:13">
      <c r="A3406" t="s">
        <v>0</v>
      </c>
      <c r="B3406">
        <v>3404</v>
      </c>
      <c r="D3406">
        <v>0.15586</v>
      </c>
      <c r="F3406">
        <v>3</v>
      </c>
      <c r="H3406">
        <v>1212.517</v>
      </c>
      <c r="I3406">
        <v>1131.746</v>
      </c>
      <c r="J3406">
        <v>1131.746</v>
      </c>
      <c r="K3406">
        <v>642.967</v>
      </c>
      <c r="L3406" t="s">
        <v>80</v>
      </c>
      <c r="M3406">
        <v>2244.34152597419</v>
      </c>
    </row>
    <row r="3407" spans="1:13">
      <c r="A3407" t="s">
        <v>0</v>
      </c>
      <c r="B3407">
        <v>3405</v>
      </c>
      <c r="D3407">
        <v>0.08068</v>
      </c>
      <c r="F3407">
        <v>0</v>
      </c>
      <c r="H3407">
        <v>1242.611</v>
      </c>
      <c r="I3407">
        <v>1159.696</v>
      </c>
      <c r="J3407">
        <v>1159.696</v>
      </c>
      <c r="K3407">
        <v>673.2670000000001</v>
      </c>
      <c r="L3407" t="s">
        <v>80</v>
      </c>
      <c r="M3407">
        <v>1430.64513643261</v>
      </c>
    </row>
    <row r="3408" spans="1:13">
      <c r="A3408" t="s">
        <v>0</v>
      </c>
      <c r="B3408">
        <v>3406</v>
      </c>
      <c r="D3408">
        <v>0.079</v>
      </c>
      <c r="F3408">
        <v>1</v>
      </c>
      <c r="H3408">
        <v>1181.805</v>
      </c>
      <c r="I3408">
        <v>1084.038</v>
      </c>
      <c r="J3408">
        <v>1084.038</v>
      </c>
      <c r="K3408">
        <v>673.7140000000001</v>
      </c>
      <c r="L3408" t="s">
        <v>80</v>
      </c>
      <c r="M3408">
        <v>2445.72149878273</v>
      </c>
    </row>
    <row r="3409" spans="1:13">
      <c r="A3409" t="s">
        <v>0</v>
      </c>
      <c r="B3409">
        <v>3407</v>
      </c>
      <c r="D3409">
        <v>0.15931</v>
      </c>
      <c r="F3409">
        <v>4</v>
      </c>
      <c r="H3409">
        <v>1220.774</v>
      </c>
      <c r="I3409">
        <v>1135.019</v>
      </c>
      <c r="J3409">
        <v>1135.019</v>
      </c>
      <c r="K3409">
        <v>684.395</v>
      </c>
      <c r="L3409" t="s">
        <v>80</v>
      </c>
      <c r="M3409">
        <v>2244.9421385096</v>
      </c>
    </row>
    <row r="3410" spans="1:13">
      <c r="A3410" t="s">
        <v>0</v>
      </c>
      <c r="B3410">
        <v>3408</v>
      </c>
      <c r="D3410">
        <v>0.07925</v>
      </c>
      <c r="F3410">
        <v>4</v>
      </c>
      <c r="H3410">
        <v>1222.894</v>
      </c>
      <c r="I3410">
        <v>1129.146</v>
      </c>
      <c r="J3410">
        <v>1129.146</v>
      </c>
      <c r="K3410">
        <v>673.623</v>
      </c>
      <c r="L3410" t="s">
        <v>80</v>
      </c>
      <c r="M3410">
        <v>2489.94926155654</v>
      </c>
    </row>
    <row r="3411" spans="1:13">
      <c r="A3411" t="s">
        <v>0</v>
      </c>
      <c r="B3411">
        <v>3409</v>
      </c>
      <c r="D3411">
        <v>0.15348</v>
      </c>
      <c r="F3411">
        <v>1</v>
      </c>
      <c r="H3411">
        <v>1218.372</v>
      </c>
      <c r="I3411">
        <v>1137.285</v>
      </c>
      <c r="J3411">
        <v>1137.285</v>
      </c>
      <c r="K3411">
        <v>679.658</v>
      </c>
      <c r="L3411" t="s">
        <v>80</v>
      </c>
      <c r="M3411">
        <v>2235.05289479807</v>
      </c>
    </row>
    <row r="3412" spans="1:13">
      <c r="A3412" t="s">
        <v>0</v>
      </c>
      <c r="B3412">
        <v>3410</v>
      </c>
      <c r="D3412">
        <v>0.07766000000000001</v>
      </c>
      <c r="F3412">
        <v>2</v>
      </c>
      <c r="H3412">
        <v>1250.989</v>
      </c>
      <c r="I3412">
        <v>1159.759</v>
      </c>
      <c r="J3412">
        <v>1159.759</v>
      </c>
      <c r="K3412">
        <v>696.846</v>
      </c>
      <c r="L3412" t="s">
        <v>80</v>
      </c>
      <c r="M3412">
        <v>2536.77768556043</v>
      </c>
    </row>
    <row r="3413" spans="1:13">
      <c r="A3413" t="s">
        <v>0</v>
      </c>
      <c r="B3413">
        <v>3411</v>
      </c>
      <c r="D3413">
        <v>0.08893</v>
      </c>
      <c r="F3413">
        <v>6</v>
      </c>
      <c r="H3413">
        <v>1174.383</v>
      </c>
      <c r="I3413">
        <v>1081.889</v>
      </c>
      <c r="J3413">
        <v>1081.889</v>
      </c>
      <c r="K3413">
        <v>698.499</v>
      </c>
      <c r="L3413" t="s">
        <v>80</v>
      </c>
      <c r="M3413">
        <v>2396.66526001026</v>
      </c>
    </row>
    <row r="3414" spans="1:13">
      <c r="A3414" t="s">
        <v>0</v>
      </c>
      <c r="B3414">
        <v>3412</v>
      </c>
      <c r="D3414">
        <v>0.14391</v>
      </c>
      <c r="F3414">
        <v>0</v>
      </c>
      <c r="H3414">
        <v>1257.877</v>
      </c>
      <c r="I3414">
        <v>1186.202</v>
      </c>
      <c r="J3414">
        <v>1186.202</v>
      </c>
      <c r="K3414">
        <v>697.697</v>
      </c>
      <c r="L3414" t="s">
        <v>80</v>
      </c>
      <c r="M3414">
        <v>1464.105990894</v>
      </c>
    </row>
    <row r="3415" spans="1:13">
      <c r="A3415" t="s">
        <v>0</v>
      </c>
      <c r="B3415">
        <v>3413</v>
      </c>
      <c r="D3415">
        <v>0.07766000000000001</v>
      </c>
      <c r="F3415">
        <v>4</v>
      </c>
      <c r="H3415">
        <v>1201.708</v>
      </c>
      <c r="I3415">
        <v>1102.911</v>
      </c>
      <c r="J3415">
        <v>1102.911</v>
      </c>
      <c r="K3415">
        <v>698.169</v>
      </c>
      <c r="L3415" t="s">
        <v>80</v>
      </c>
      <c r="M3415">
        <v>2462.37567129166</v>
      </c>
    </row>
    <row r="3416" spans="1:13">
      <c r="A3416" t="s">
        <v>0</v>
      </c>
      <c r="B3416">
        <v>3414</v>
      </c>
      <c r="D3416">
        <v>0.15402</v>
      </c>
      <c r="F3416">
        <v>2</v>
      </c>
      <c r="H3416">
        <v>1232.621</v>
      </c>
      <c r="I3416">
        <v>1142.681</v>
      </c>
      <c r="J3416">
        <v>1142.681</v>
      </c>
      <c r="K3416">
        <v>538.586</v>
      </c>
      <c r="L3416" t="s">
        <v>80</v>
      </c>
      <c r="M3416">
        <v>2260.04841457207</v>
      </c>
    </row>
    <row r="3417" spans="1:13">
      <c r="A3417" t="s">
        <v>0</v>
      </c>
      <c r="B3417">
        <v>3415</v>
      </c>
      <c r="D3417">
        <v>0.07571</v>
      </c>
      <c r="F3417">
        <v>2</v>
      </c>
      <c r="H3417">
        <v>1226.591</v>
      </c>
      <c r="I3417">
        <v>1123.697</v>
      </c>
      <c r="J3417">
        <v>1123.697</v>
      </c>
      <c r="K3417">
        <v>651.385</v>
      </c>
      <c r="L3417" t="s">
        <v>80</v>
      </c>
      <c r="M3417">
        <v>2498.99540671244</v>
      </c>
    </row>
    <row r="3418" spans="1:13">
      <c r="A3418" t="s">
        <v>0</v>
      </c>
      <c r="B3418">
        <v>3416</v>
      </c>
      <c r="D3418">
        <v>0.15128</v>
      </c>
      <c r="F3418">
        <v>2</v>
      </c>
      <c r="H3418">
        <v>1227.113</v>
      </c>
      <c r="I3418">
        <v>1147.498</v>
      </c>
      <c r="J3418">
        <v>1147.498</v>
      </c>
      <c r="K3418">
        <v>523.026</v>
      </c>
      <c r="L3418" t="s">
        <v>80</v>
      </c>
      <c r="M3418">
        <v>2273.05436513691</v>
      </c>
    </row>
    <row r="3419" spans="1:13">
      <c r="A3419" t="s">
        <v>0</v>
      </c>
      <c r="B3419">
        <v>3417</v>
      </c>
      <c r="D3419">
        <v>0.07538</v>
      </c>
      <c r="F3419">
        <v>4</v>
      </c>
      <c r="H3419">
        <v>1247.235</v>
      </c>
      <c r="I3419">
        <v>1179.703</v>
      </c>
      <c r="J3419">
        <v>1179.703</v>
      </c>
      <c r="K3419">
        <v>705.415</v>
      </c>
      <c r="L3419" t="s">
        <v>80</v>
      </c>
      <c r="M3419">
        <v>2578.67259675981</v>
      </c>
    </row>
    <row r="3420" spans="1:13">
      <c r="A3420" t="s">
        <v>0</v>
      </c>
      <c r="B3420">
        <v>3418</v>
      </c>
      <c r="D3420">
        <v>0.11827</v>
      </c>
      <c r="F3420">
        <v>5</v>
      </c>
      <c r="H3420">
        <v>1182.012</v>
      </c>
      <c r="I3420">
        <v>1083.119</v>
      </c>
      <c r="J3420">
        <v>1083.119</v>
      </c>
      <c r="K3420">
        <v>699.7380000000001</v>
      </c>
      <c r="L3420" t="s">
        <v>80</v>
      </c>
      <c r="M3420">
        <v>2282.57222277626</v>
      </c>
    </row>
    <row r="3421" spans="1:13">
      <c r="A3421" t="s">
        <v>0</v>
      </c>
      <c r="B3421">
        <v>3419</v>
      </c>
      <c r="D3421">
        <v>0.11108</v>
      </c>
      <c r="F3421">
        <v>1</v>
      </c>
      <c r="H3421">
        <v>1246.991</v>
      </c>
      <c r="I3421">
        <v>1166.408</v>
      </c>
      <c r="J3421">
        <v>1166.408</v>
      </c>
      <c r="K3421">
        <v>708.375</v>
      </c>
      <c r="L3421" t="s">
        <v>80</v>
      </c>
      <c r="M3421">
        <v>2414.07837635177</v>
      </c>
    </row>
    <row r="3422" spans="1:13">
      <c r="A3422" t="s">
        <v>0</v>
      </c>
      <c r="B3422">
        <v>3420</v>
      </c>
      <c r="D3422">
        <v>0.07519000000000001</v>
      </c>
      <c r="F3422">
        <v>2</v>
      </c>
      <c r="H3422">
        <v>1213.445</v>
      </c>
      <c r="I3422">
        <v>1134.297</v>
      </c>
      <c r="J3422">
        <v>1134.297</v>
      </c>
      <c r="K3422">
        <v>651.378</v>
      </c>
      <c r="L3422" t="s">
        <v>80</v>
      </c>
      <c r="M3422">
        <v>2515.85295571907</v>
      </c>
    </row>
    <row r="3423" spans="1:13">
      <c r="A3423" t="s">
        <v>0</v>
      </c>
      <c r="B3423">
        <v>3421</v>
      </c>
      <c r="D3423">
        <v>0.15125</v>
      </c>
      <c r="F3423">
        <v>1</v>
      </c>
      <c r="H3423">
        <v>1235.673</v>
      </c>
      <c r="I3423">
        <v>1156.11</v>
      </c>
      <c r="J3423">
        <v>1156.11</v>
      </c>
      <c r="K3423">
        <v>716.393</v>
      </c>
      <c r="L3423" t="s">
        <v>80</v>
      </c>
      <c r="M3423">
        <v>2267.46522060911</v>
      </c>
    </row>
    <row r="3424" spans="1:13">
      <c r="A3424" t="s">
        <v>0</v>
      </c>
      <c r="B3424">
        <v>3422</v>
      </c>
      <c r="D3424">
        <v>0.07535</v>
      </c>
      <c r="F3424">
        <v>2</v>
      </c>
      <c r="H3424">
        <v>1236.254</v>
      </c>
      <c r="I3424">
        <v>1136.39</v>
      </c>
      <c r="J3424">
        <v>1136.39</v>
      </c>
      <c r="K3424">
        <v>720.441</v>
      </c>
      <c r="L3424" t="s">
        <v>80</v>
      </c>
      <c r="M3424">
        <v>2517.78574596082</v>
      </c>
    </row>
    <row r="3425" spans="1:13">
      <c r="A3425" t="s">
        <v>0</v>
      </c>
      <c r="B3425">
        <v>3423</v>
      </c>
      <c r="D3425">
        <v>0.15177</v>
      </c>
      <c r="F3425">
        <v>0</v>
      </c>
      <c r="H3425">
        <v>1229.141</v>
      </c>
      <c r="I3425">
        <v>1141.158</v>
      </c>
      <c r="J3425">
        <v>1141.158</v>
      </c>
      <c r="K3425">
        <v>710.009</v>
      </c>
      <c r="L3425" t="s">
        <v>80</v>
      </c>
      <c r="M3425">
        <v>1407.95711765463</v>
      </c>
    </row>
    <row r="3426" spans="1:13">
      <c r="A3426" t="s">
        <v>0</v>
      </c>
      <c r="B3426">
        <v>3424</v>
      </c>
      <c r="D3426">
        <v>0.07586</v>
      </c>
      <c r="F3426">
        <v>4</v>
      </c>
      <c r="H3426">
        <v>1239.555</v>
      </c>
      <c r="I3426">
        <v>1145.19</v>
      </c>
      <c r="J3426">
        <v>1145.19</v>
      </c>
      <c r="K3426">
        <v>704.102</v>
      </c>
      <c r="L3426" t="s">
        <v>80</v>
      </c>
      <c r="M3426">
        <v>2529.30256527305</v>
      </c>
    </row>
    <row r="3427" spans="1:13">
      <c r="A3427" t="s">
        <v>0</v>
      </c>
      <c r="B3427">
        <v>3425</v>
      </c>
      <c r="D3427">
        <v>0.14957</v>
      </c>
      <c r="F3427">
        <v>2</v>
      </c>
      <c r="H3427">
        <v>1219.519</v>
      </c>
      <c r="I3427">
        <v>1137.856</v>
      </c>
      <c r="J3427">
        <v>1137.856</v>
      </c>
      <c r="K3427">
        <v>704.904</v>
      </c>
      <c r="L3427" t="s">
        <v>80</v>
      </c>
      <c r="M3427">
        <v>2264.25704623663</v>
      </c>
    </row>
    <row r="3428" spans="1:13">
      <c r="A3428" t="s">
        <v>0</v>
      </c>
      <c r="B3428">
        <v>3426</v>
      </c>
      <c r="D3428">
        <v>0.07196</v>
      </c>
      <c r="F3428">
        <v>2</v>
      </c>
      <c r="H3428">
        <v>1244.15</v>
      </c>
      <c r="I3428">
        <v>1154.989</v>
      </c>
      <c r="J3428">
        <v>1154.989</v>
      </c>
      <c r="K3428">
        <v>778.381</v>
      </c>
      <c r="L3428" t="s">
        <v>80</v>
      </c>
      <c r="M3428">
        <v>2560.98165481787</v>
      </c>
    </row>
    <row r="3429" spans="1:13">
      <c r="A3429" t="s">
        <v>0</v>
      </c>
      <c r="B3429">
        <v>3427</v>
      </c>
      <c r="D3429">
        <v>0.12235</v>
      </c>
      <c r="F3429">
        <v>2</v>
      </c>
      <c r="H3429">
        <v>1214.88</v>
      </c>
      <c r="I3429">
        <v>1118.736</v>
      </c>
      <c r="J3429">
        <v>1118.736</v>
      </c>
      <c r="K3429">
        <v>730.217</v>
      </c>
      <c r="L3429" t="s">
        <v>80</v>
      </c>
      <c r="M3429">
        <v>2310.31604708888</v>
      </c>
    </row>
    <row r="3430" spans="1:13">
      <c r="A3430" t="s">
        <v>0</v>
      </c>
      <c r="B3430">
        <v>3428</v>
      </c>
      <c r="D3430">
        <v>0.10004</v>
      </c>
      <c r="F3430">
        <v>0</v>
      </c>
      <c r="H3430">
        <v>1277.232</v>
      </c>
      <c r="I3430">
        <v>1202.879</v>
      </c>
      <c r="J3430">
        <v>1202.879</v>
      </c>
      <c r="K3430">
        <v>627.433</v>
      </c>
      <c r="L3430" t="s">
        <v>80</v>
      </c>
      <c r="M3430">
        <v>1484.6499353891</v>
      </c>
    </row>
    <row r="3431" spans="1:13">
      <c r="A3431" t="s">
        <v>0</v>
      </c>
      <c r="B3431">
        <v>3429</v>
      </c>
      <c r="D3431">
        <v>0.07086000000000001</v>
      </c>
      <c r="F3431">
        <v>16</v>
      </c>
      <c r="H3431">
        <v>1273.638</v>
      </c>
      <c r="I3431">
        <v>1160.356</v>
      </c>
      <c r="J3431">
        <v>1160.356</v>
      </c>
      <c r="K3431">
        <v>748.9829999999999</v>
      </c>
      <c r="L3431" t="s">
        <v>80</v>
      </c>
      <c r="M3431">
        <v>2806.37214238457</v>
      </c>
    </row>
    <row r="3432" spans="1:13">
      <c r="A3432" t="s">
        <v>0</v>
      </c>
      <c r="B3432">
        <v>3430</v>
      </c>
      <c r="D3432">
        <v>0.14875</v>
      </c>
      <c r="F3432">
        <v>1</v>
      </c>
      <c r="H3432">
        <v>1262.38</v>
      </c>
      <c r="I3432">
        <v>1164.988</v>
      </c>
      <c r="J3432">
        <v>1164.988</v>
      </c>
      <c r="K3432">
        <v>715.588</v>
      </c>
      <c r="L3432" t="s">
        <v>80</v>
      </c>
      <c r="M3432">
        <v>2287.07755626358</v>
      </c>
    </row>
    <row r="3433" spans="1:13">
      <c r="A3433" t="s">
        <v>0</v>
      </c>
      <c r="B3433">
        <v>3431</v>
      </c>
      <c r="D3433">
        <v>0.07414999999999999</v>
      </c>
      <c r="F3433">
        <v>2</v>
      </c>
      <c r="H3433">
        <v>1207.285</v>
      </c>
      <c r="I3433">
        <v>1096.22</v>
      </c>
      <c r="J3433">
        <v>1096.22</v>
      </c>
      <c r="K3433">
        <v>743.4829999999999</v>
      </c>
      <c r="L3433" t="s">
        <v>80</v>
      </c>
      <c r="M3433">
        <v>2470.70914899872</v>
      </c>
    </row>
    <row r="3434" spans="1:13">
      <c r="A3434" t="s">
        <v>0</v>
      </c>
      <c r="B3434">
        <v>3432</v>
      </c>
      <c r="D3434">
        <v>0.14416</v>
      </c>
      <c r="F3434">
        <v>1</v>
      </c>
      <c r="H3434">
        <v>1262.295</v>
      </c>
      <c r="I3434">
        <v>1182.599</v>
      </c>
      <c r="J3434">
        <v>1182.599</v>
      </c>
      <c r="K3434">
        <v>727.902</v>
      </c>
      <c r="L3434" t="s">
        <v>80</v>
      </c>
      <c r="M3434">
        <v>2324.94339986353</v>
      </c>
    </row>
    <row r="3435" spans="1:13">
      <c r="A3435" t="s">
        <v>0</v>
      </c>
      <c r="B3435">
        <v>3433</v>
      </c>
      <c r="D3435">
        <v>0.07811999999999999</v>
      </c>
      <c r="F3435">
        <v>2</v>
      </c>
      <c r="H3435">
        <v>1236.558</v>
      </c>
      <c r="I3435">
        <v>1118.496</v>
      </c>
      <c r="J3435">
        <v>1118.496</v>
      </c>
      <c r="K3435">
        <v>663.634</v>
      </c>
      <c r="L3435" t="s">
        <v>80</v>
      </c>
      <c r="M3435">
        <v>2479.58910476158</v>
      </c>
    </row>
    <row r="3436" spans="1:13">
      <c r="A3436" t="s">
        <v>0</v>
      </c>
      <c r="B3436">
        <v>3434</v>
      </c>
      <c r="D3436">
        <v>0.1433</v>
      </c>
      <c r="F3436">
        <v>2</v>
      </c>
      <c r="H3436">
        <v>1245.682</v>
      </c>
      <c r="I3436">
        <v>1139.493</v>
      </c>
      <c r="J3436">
        <v>1139.493</v>
      </c>
      <c r="K3436">
        <v>790.129</v>
      </c>
      <c r="L3436" t="s">
        <v>80</v>
      </c>
      <c r="M3436">
        <v>2281.77239290223</v>
      </c>
    </row>
    <row r="3437" spans="1:13">
      <c r="A3437" t="s">
        <v>0</v>
      </c>
      <c r="B3437">
        <v>3435</v>
      </c>
      <c r="D3437">
        <v>0.07013</v>
      </c>
      <c r="F3437">
        <v>2</v>
      </c>
      <c r="H3437">
        <v>1257.207</v>
      </c>
      <c r="I3437">
        <v>1167.598</v>
      </c>
      <c r="J3437">
        <v>1167.598</v>
      </c>
      <c r="K3437">
        <v>777.923</v>
      </c>
      <c r="L3437" t="s">
        <v>80</v>
      </c>
      <c r="M3437">
        <v>2588.12136910245</v>
      </c>
    </row>
    <row r="3438" spans="1:13">
      <c r="A3438" t="s">
        <v>0</v>
      </c>
      <c r="B3438">
        <v>3436</v>
      </c>
      <c r="D3438">
        <v>0.15869</v>
      </c>
      <c r="F3438">
        <v>2</v>
      </c>
      <c r="H3438">
        <v>1261.261</v>
      </c>
      <c r="I3438">
        <v>1149.374</v>
      </c>
      <c r="J3438">
        <v>1149.374</v>
      </c>
      <c r="K3438">
        <v>678.503</v>
      </c>
      <c r="L3438" t="s">
        <v>80</v>
      </c>
      <c r="M3438">
        <v>2257.74813945979</v>
      </c>
    </row>
    <row r="3439" spans="1:13">
      <c r="A3439" t="s">
        <v>0</v>
      </c>
      <c r="B3439">
        <v>3437</v>
      </c>
      <c r="D3439">
        <v>0.07932</v>
      </c>
      <c r="F3439">
        <v>4</v>
      </c>
      <c r="H3439">
        <v>1229.838</v>
      </c>
      <c r="I3439">
        <v>1124.501</v>
      </c>
      <c r="J3439">
        <v>1124.501</v>
      </c>
      <c r="K3439">
        <v>678.847</v>
      </c>
      <c r="L3439" t="s">
        <v>80</v>
      </c>
      <c r="M3439">
        <v>2483.28841808657</v>
      </c>
    </row>
    <row r="3440" spans="1:13">
      <c r="A3440" t="s">
        <v>0</v>
      </c>
      <c r="B3440">
        <v>3438</v>
      </c>
      <c r="D3440">
        <v>0.15432</v>
      </c>
      <c r="F3440">
        <v>0</v>
      </c>
      <c r="H3440">
        <v>1233.564</v>
      </c>
      <c r="I3440">
        <v>1138.558</v>
      </c>
      <c r="J3440">
        <v>1138.558</v>
      </c>
      <c r="K3440">
        <v>678.268</v>
      </c>
      <c r="L3440" t="s">
        <v>80</v>
      </c>
      <c r="M3440">
        <v>1404.73392977802</v>
      </c>
    </row>
    <row r="3441" spans="1:13">
      <c r="A3441" t="s">
        <v>0</v>
      </c>
      <c r="B3441">
        <v>3439</v>
      </c>
      <c r="D3441">
        <v>0.08025</v>
      </c>
      <c r="F3441">
        <v>4</v>
      </c>
      <c r="H3441">
        <v>1264.855</v>
      </c>
      <c r="I3441">
        <v>1160.027</v>
      </c>
      <c r="J3441">
        <v>1160.027</v>
      </c>
      <c r="K3441">
        <v>680.239</v>
      </c>
      <c r="L3441" t="s">
        <v>80</v>
      </c>
      <c r="M3441">
        <v>2526.81633571762</v>
      </c>
    </row>
    <row r="3442" spans="1:13">
      <c r="A3442" t="s">
        <v>0</v>
      </c>
      <c r="B3442">
        <v>3440</v>
      </c>
      <c r="D3442">
        <v>0.11193</v>
      </c>
      <c r="F3442">
        <v>2</v>
      </c>
      <c r="H3442">
        <v>1178.582</v>
      </c>
      <c r="I3442">
        <v>1069.444</v>
      </c>
      <c r="J3442">
        <v>1069.444</v>
      </c>
      <c r="K3442">
        <v>551.525</v>
      </c>
      <c r="L3442" t="s">
        <v>80</v>
      </c>
      <c r="M3442">
        <v>2276.91338905854</v>
      </c>
    </row>
    <row r="3443" spans="1:13">
      <c r="A3443" t="s">
        <v>0</v>
      </c>
      <c r="B3443">
        <v>3441</v>
      </c>
      <c r="D3443">
        <v>0.12127</v>
      </c>
      <c r="F3443">
        <v>16</v>
      </c>
      <c r="H3443">
        <v>1252.765</v>
      </c>
      <c r="I3443">
        <v>1166.647</v>
      </c>
      <c r="J3443">
        <v>1166.647</v>
      </c>
      <c r="K3443">
        <v>678.384</v>
      </c>
      <c r="L3443" t="s">
        <v>80</v>
      </c>
      <c r="M3443">
        <v>2516.30271530852</v>
      </c>
    </row>
    <row r="3444" spans="1:13">
      <c r="A3444" t="s">
        <v>0</v>
      </c>
      <c r="B3444">
        <v>3442</v>
      </c>
      <c r="D3444">
        <v>0.07869</v>
      </c>
      <c r="F3444">
        <v>2</v>
      </c>
      <c r="H3444">
        <v>1185.93</v>
      </c>
      <c r="I3444">
        <v>1089.115</v>
      </c>
      <c r="J3444">
        <v>1089.115</v>
      </c>
      <c r="K3444">
        <v>677.021</v>
      </c>
      <c r="L3444" t="s">
        <v>80</v>
      </c>
      <c r="M3444">
        <v>2437.53700532809</v>
      </c>
    </row>
    <row r="3445" spans="1:13">
      <c r="A3445" t="s">
        <v>0</v>
      </c>
      <c r="B3445">
        <v>3443</v>
      </c>
      <c r="D3445">
        <v>0.15534</v>
      </c>
      <c r="F3445">
        <v>2</v>
      </c>
      <c r="H3445">
        <v>1230.561</v>
      </c>
      <c r="I3445">
        <v>1136.224</v>
      </c>
      <c r="J3445">
        <v>1136.224</v>
      </c>
      <c r="K3445">
        <v>691.235</v>
      </c>
      <c r="L3445" t="s">
        <v>80</v>
      </c>
      <c r="M3445">
        <v>2248.13497314663</v>
      </c>
    </row>
    <row r="3446" spans="1:13">
      <c r="A3446" t="s">
        <v>0</v>
      </c>
      <c r="B3446">
        <v>3444</v>
      </c>
      <c r="D3446">
        <v>0.07743</v>
      </c>
      <c r="F3446">
        <v>3</v>
      </c>
      <c r="H3446">
        <v>1200.354</v>
      </c>
      <c r="I3446">
        <v>1097.495</v>
      </c>
      <c r="J3446">
        <v>1097.495</v>
      </c>
      <c r="K3446">
        <v>679.498</v>
      </c>
      <c r="L3446" t="s">
        <v>80</v>
      </c>
      <c r="M3446">
        <v>2452.28149965928</v>
      </c>
    </row>
    <row r="3447" spans="1:13">
      <c r="A3447" t="s">
        <v>0</v>
      </c>
      <c r="B3447">
        <v>3445</v>
      </c>
      <c r="D3447">
        <v>0.15502</v>
      </c>
      <c r="F3447">
        <v>1</v>
      </c>
      <c r="H3447">
        <v>1228.21</v>
      </c>
      <c r="I3447">
        <v>1134.76</v>
      </c>
      <c r="J3447">
        <v>1134.76</v>
      </c>
      <c r="K3447">
        <v>561.648</v>
      </c>
      <c r="L3447" t="s">
        <v>80</v>
      </c>
      <c r="M3447">
        <v>2227.02082822785</v>
      </c>
    </row>
    <row r="3448" spans="1:13">
      <c r="A3448" t="s">
        <v>0</v>
      </c>
      <c r="B3448">
        <v>3446</v>
      </c>
      <c r="D3448">
        <v>0.07992</v>
      </c>
      <c r="F3448">
        <v>2</v>
      </c>
      <c r="H3448">
        <v>1234.438</v>
      </c>
      <c r="I3448">
        <v>1136.807</v>
      </c>
      <c r="J3448">
        <v>1136.807</v>
      </c>
      <c r="K3448">
        <v>678.586</v>
      </c>
      <c r="L3448" t="s">
        <v>80</v>
      </c>
      <c r="M3448">
        <v>2494.91770991122</v>
      </c>
    </row>
    <row r="3449" spans="1:13">
      <c r="A3449" t="s">
        <v>0</v>
      </c>
      <c r="B3449">
        <v>3447</v>
      </c>
      <c r="D3449">
        <v>0.15168</v>
      </c>
      <c r="F3449">
        <v>2</v>
      </c>
      <c r="H3449">
        <v>1038.724</v>
      </c>
      <c r="I3449">
        <v>962.48</v>
      </c>
      <c r="J3449">
        <v>962.48</v>
      </c>
      <c r="K3449">
        <v>678.586</v>
      </c>
      <c r="L3449" t="s">
        <v>80</v>
      </c>
      <c r="M3449">
        <v>2019.69223845744</v>
      </c>
    </row>
    <row r="3450" spans="1:13">
      <c r="A3450" t="s">
        <v>0</v>
      </c>
      <c r="B3450">
        <v>3448</v>
      </c>
      <c r="D3450">
        <v>0.08669</v>
      </c>
      <c r="F3450">
        <v>2</v>
      </c>
      <c r="H3450">
        <v>1038.724</v>
      </c>
      <c r="I3450">
        <v>962.48</v>
      </c>
      <c r="J3450">
        <v>962.48</v>
      </c>
      <c r="K3450">
        <v>683.562</v>
      </c>
      <c r="L3450" t="s">
        <v>80</v>
      </c>
      <c r="M3450">
        <v>2229.6332144001</v>
      </c>
    </row>
    <row r="3451" spans="1:13">
      <c r="A3451" t="s">
        <v>0</v>
      </c>
      <c r="B3451">
        <v>3449</v>
      </c>
      <c r="D3451">
        <v>0.08064</v>
      </c>
      <c r="F3451">
        <v>2</v>
      </c>
      <c r="H3451">
        <v>1206.062</v>
      </c>
      <c r="I3451">
        <v>1101.641</v>
      </c>
      <c r="J3451">
        <v>1101.641</v>
      </c>
      <c r="K3451">
        <v>679.34</v>
      </c>
      <c r="L3451" t="s">
        <v>80</v>
      </c>
      <c r="M3451">
        <v>2444.56356583269</v>
      </c>
    </row>
    <row r="3452" spans="1:13">
      <c r="A3452" t="s">
        <v>0</v>
      </c>
      <c r="B3452">
        <v>3450</v>
      </c>
      <c r="D3452">
        <v>0.15373</v>
      </c>
      <c r="F3452">
        <v>1</v>
      </c>
      <c r="H3452">
        <v>1244.721</v>
      </c>
      <c r="I3452">
        <v>1154.112</v>
      </c>
      <c r="J3452">
        <v>1154.112</v>
      </c>
      <c r="K3452">
        <v>675.825</v>
      </c>
      <c r="L3452" t="s">
        <v>80</v>
      </c>
      <c r="M3452">
        <v>2257.35953958617</v>
      </c>
    </row>
    <row r="3453" spans="1:13">
      <c r="A3453" t="s">
        <v>0</v>
      </c>
      <c r="B3453">
        <v>3451</v>
      </c>
      <c r="D3453">
        <v>0.0794</v>
      </c>
      <c r="F3453">
        <v>2</v>
      </c>
      <c r="H3453">
        <v>1189.597</v>
      </c>
      <c r="I3453">
        <v>1082.319</v>
      </c>
      <c r="J3453">
        <v>1082.319</v>
      </c>
      <c r="K3453">
        <v>675.825</v>
      </c>
      <c r="L3453" t="s">
        <v>80</v>
      </c>
      <c r="M3453">
        <v>2424.90578604728</v>
      </c>
    </row>
    <row r="3454" spans="1:13">
      <c r="A3454" t="s">
        <v>0</v>
      </c>
      <c r="B3454">
        <v>3452</v>
      </c>
      <c r="D3454">
        <v>0.15442</v>
      </c>
      <c r="F3454">
        <v>2</v>
      </c>
      <c r="H3454">
        <v>1154.415</v>
      </c>
      <c r="I3454">
        <v>1066.671</v>
      </c>
      <c r="J3454">
        <v>1066.671</v>
      </c>
      <c r="K3454">
        <v>490.997</v>
      </c>
      <c r="L3454" t="s">
        <v>80</v>
      </c>
      <c r="M3454">
        <v>2155.94660034989</v>
      </c>
    </row>
    <row r="3455" spans="1:13">
      <c r="A3455" t="s">
        <v>0</v>
      </c>
      <c r="B3455">
        <v>3453</v>
      </c>
      <c r="D3455">
        <v>0.07747999999999999</v>
      </c>
      <c r="F3455">
        <v>4</v>
      </c>
      <c r="H3455">
        <v>1202.911</v>
      </c>
      <c r="I3455">
        <v>1132.619</v>
      </c>
      <c r="J3455">
        <v>1132.619</v>
      </c>
      <c r="K3455">
        <v>679.749</v>
      </c>
      <c r="L3455" t="s">
        <v>80</v>
      </c>
      <c r="M3455">
        <v>2503.71120507138</v>
      </c>
    </row>
    <row r="3456" spans="1:13">
      <c r="A3456" t="s">
        <v>0</v>
      </c>
      <c r="B3456">
        <v>3454</v>
      </c>
      <c r="D3456">
        <v>0.15528</v>
      </c>
      <c r="F3456">
        <v>2</v>
      </c>
      <c r="H3456">
        <v>1204.676</v>
      </c>
      <c r="I3456">
        <v>1133.473</v>
      </c>
      <c r="J3456">
        <v>1133.473</v>
      </c>
      <c r="K3456">
        <v>595.476</v>
      </c>
      <c r="L3456" t="s">
        <v>80</v>
      </c>
      <c r="M3456">
        <v>2244.56278679877</v>
      </c>
    </row>
    <row r="3457" spans="1:13">
      <c r="A3457" t="s">
        <v>0</v>
      </c>
      <c r="B3457">
        <v>3455</v>
      </c>
      <c r="D3457">
        <v>0.07795000000000001</v>
      </c>
      <c r="F3457">
        <v>2</v>
      </c>
      <c r="H3457">
        <v>1223.737</v>
      </c>
      <c r="I3457">
        <v>1147.157</v>
      </c>
      <c r="J3457">
        <v>1147.157</v>
      </c>
      <c r="K3457">
        <v>660.319</v>
      </c>
      <c r="L3457" t="s">
        <v>80</v>
      </c>
      <c r="M3457">
        <v>2518.56699238246</v>
      </c>
    </row>
    <row r="3458" spans="1:13">
      <c r="A3458" t="s">
        <v>0</v>
      </c>
      <c r="B3458">
        <v>3456</v>
      </c>
      <c r="D3458">
        <v>0.1491</v>
      </c>
      <c r="F3458">
        <v>2</v>
      </c>
      <c r="H3458">
        <v>1175.015</v>
      </c>
      <c r="I3458">
        <v>1114.564</v>
      </c>
      <c r="J3458">
        <v>1114.564</v>
      </c>
      <c r="K3458">
        <v>528.006</v>
      </c>
      <c r="L3458" t="s">
        <v>80</v>
      </c>
      <c r="M3458">
        <v>2234.17137749478</v>
      </c>
    </row>
    <row r="3459" spans="1:13">
      <c r="A3459" t="s">
        <v>0</v>
      </c>
      <c r="B3459">
        <v>3457</v>
      </c>
      <c r="D3459">
        <v>0.09061</v>
      </c>
      <c r="F3459">
        <v>2</v>
      </c>
      <c r="H3459">
        <v>1243.434</v>
      </c>
      <c r="I3459">
        <v>1177.337</v>
      </c>
      <c r="J3459">
        <v>1177.337</v>
      </c>
      <c r="K3459">
        <v>680.457</v>
      </c>
      <c r="L3459" t="s">
        <v>80</v>
      </c>
      <c r="M3459">
        <v>2499.62215608912</v>
      </c>
    </row>
    <row r="3460" spans="1:13">
      <c r="A3460" t="s">
        <v>0</v>
      </c>
      <c r="B3460">
        <v>3458</v>
      </c>
      <c r="D3460">
        <v>0.09135</v>
      </c>
      <c r="F3460">
        <v>1</v>
      </c>
      <c r="H3460">
        <v>1162.058</v>
      </c>
      <c r="I3460">
        <v>1053.412</v>
      </c>
      <c r="J3460">
        <v>1053.412</v>
      </c>
      <c r="K3460">
        <v>681.366</v>
      </c>
      <c r="L3460" t="s">
        <v>80</v>
      </c>
      <c r="M3460">
        <v>2344.36352016486</v>
      </c>
    </row>
    <row r="3461" spans="1:13">
      <c r="A3461" t="s">
        <v>0</v>
      </c>
      <c r="B3461">
        <v>3459</v>
      </c>
      <c r="D3461">
        <v>0.07920000000000001</v>
      </c>
      <c r="F3461">
        <v>1</v>
      </c>
      <c r="H3461">
        <v>1233.474</v>
      </c>
      <c r="I3461">
        <v>1162.841</v>
      </c>
      <c r="J3461">
        <v>1162.841</v>
      </c>
      <c r="K3461">
        <v>681.667</v>
      </c>
      <c r="L3461" t="s">
        <v>80</v>
      </c>
      <c r="M3461">
        <v>2548.85476442539</v>
      </c>
    </row>
    <row r="3462" spans="1:13">
      <c r="A3462" t="s">
        <v>0</v>
      </c>
      <c r="B3462">
        <v>3460</v>
      </c>
      <c r="D3462">
        <v>0.08193</v>
      </c>
      <c r="F3462">
        <v>6</v>
      </c>
      <c r="H3462">
        <v>1190.077</v>
      </c>
      <c r="I3462">
        <v>1106.685</v>
      </c>
      <c r="J3462">
        <v>1106.685</v>
      </c>
      <c r="K3462">
        <v>678.051</v>
      </c>
      <c r="L3462" t="s">
        <v>80</v>
      </c>
      <c r="M3462">
        <v>2464.40201191611</v>
      </c>
    </row>
    <row r="3463" spans="1:13">
      <c r="A3463" t="s">
        <v>0</v>
      </c>
      <c r="B3463">
        <v>3461</v>
      </c>
      <c r="D3463">
        <v>0.15687</v>
      </c>
      <c r="F3463">
        <v>1</v>
      </c>
      <c r="H3463">
        <v>1220.176</v>
      </c>
      <c r="I3463">
        <v>1143.517</v>
      </c>
      <c r="J3463">
        <v>1143.517</v>
      </c>
      <c r="K3463">
        <v>682.7140000000001</v>
      </c>
      <c r="L3463" t="s">
        <v>80</v>
      </c>
      <c r="M3463">
        <v>2233.6005818886</v>
      </c>
    </row>
    <row r="3464" spans="1:13">
      <c r="A3464" t="s">
        <v>0</v>
      </c>
      <c r="B3464">
        <v>3462</v>
      </c>
      <c r="D3464">
        <v>0.07718</v>
      </c>
      <c r="F3464">
        <v>5</v>
      </c>
      <c r="H3464">
        <v>1192.812</v>
      </c>
      <c r="I3464">
        <v>1103.169</v>
      </c>
      <c r="J3464">
        <v>1103.169</v>
      </c>
      <c r="K3464">
        <v>678.653</v>
      </c>
      <c r="L3464" t="s">
        <v>80</v>
      </c>
      <c r="M3464">
        <v>2473.39524370782</v>
      </c>
    </row>
    <row r="3465" spans="1:13">
      <c r="A3465" t="s">
        <v>0</v>
      </c>
      <c r="B3465">
        <v>3463</v>
      </c>
      <c r="D3465">
        <v>0.15757</v>
      </c>
      <c r="F3465">
        <v>1</v>
      </c>
      <c r="H3465">
        <v>1215.143</v>
      </c>
      <c r="I3465">
        <v>1138.569</v>
      </c>
      <c r="J3465">
        <v>1138.569</v>
      </c>
      <c r="K3465">
        <v>681.859</v>
      </c>
      <c r="L3465" t="s">
        <v>80</v>
      </c>
      <c r="M3465">
        <v>2224.75828131881</v>
      </c>
    </row>
    <row r="3466" spans="1:13">
      <c r="A3466" t="s">
        <v>0</v>
      </c>
      <c r="B3466">
        <v>3464</v>
      </c>
      <c r="D3466">
        <v>0.158</v>
      </c>
      <c r="F3466">
        <v>2</v>
      </c>
      <c r="H3466">
        <v>1239.479</v>
      </c>
      <c r="I3466">
        <v>1166.92</v>
      </c>
      <c r="J3466">
        <v>1166.92</v>
      </c>
      <c r="K3466">
        <v>680.8200000000001</v>
      </c>
      <c r="L3466" t="s">
        <v>80</v>
      </c>
      <c r="M3466">
        <v>2283.10354546204</v>
      </c>
    </row>
    <row r="3467" spans="1:13">
      <c r="A3467" t="s">
        <v>0</v>
      </c>
      <c r="B3467">
        <v>3465</v>
      </c>
      <c r="D3467">
        <v>0.15645</v>
      </c>
      <c r="F3467">
        <v>2</v>
      </c>
      <c r="H3467">
        <v>1214.303</v>
      </c>
      <c r="I3467">
        <v>1143.382</v>
      </c>
      <c r="J3467">
        <v>1143.382</v>
      </c>
      <c r="K3467">
        <v>698.056</v>
      </c>
      <c r="L3467" t="s">
        <v>80</v>
      </c>
      <c r="M3467">
        <v>2255.09115530767</v>
      </c>
    </row>
    <row r="3468" spans="1:13">
      <c r="A3468" t="s">
        <v>0</v>
      </c>
      <c r="B3468">
        <v>3466</v>
      </c>
      <c r="D3468">
        <v>0.07758</v>
      </c>
      <c r="F3468">
        <v>0</v>
      </c>
      <c r="H3468">
        <v>1204.781</v>
      </c>
      <c r="I3468">
        <v>1118.319</v>
      </c>
      <c r="J3468">
        <v>1118.319</v>
      </c>
      <c r="K3468">
        <v>681.2190000000001</v>
      </c>
      <c r="L3468" t="s">
        <v>80</v>
      </c>
      <c r="M3468">
        <v>1378.99578813054</v>
      </c>
    </row>
    <row r="3469" spans="1:13">
      <c r="A3469" t="s">
        <v>0</v>
      </c>
      <c r="B3469">
        <v>3467</v>
      </c>
      <c r="D3469">
        <v>0.15468</v>
      </c>
      <c r="F3469">
        <v>2</v>
      </c>
      <c r="H3469">
        <v>1217.787</v>
      </c>
      <c r="I3469">
        <v>1142.187</v>
      </c>
      <c r="J3469">
        <v>1142.187</v>
      </c>
      <c r="K3469">
        <v>712.109</v>
      </c>
      <c r="L3469" t="s">
        <v>80</v>
      </c>
      <c r="M3469">
        <v>2257.79508150755</v>
      </c>
    </row>
    <row r="3470" spans="1:13">
      <c r="A3470" t="s">
        <v>0</v>
      </c>
      <c r="B3470">
        <v>3468</v>
      </c>
      <c r="D3470">
        <v>0.07192999999999999</v>
      </c>
      <c r="F3470">
        <v>2</v>
      </c>
      <c r="H3470">
        <v>1179.563</v>
      </c>
      <c r="I3470">
        <v>1094.76</v>
      </c>
      <c r="J3470">
        <v>1094.76</v>
      </c>
      <c r="K3470">
        <v>719.647</v>
      </c>
      <c r="L3470" t="s">
        <v>80</v>
      </c>
      <c r="M3470">
        <v>2480.97565771011</v>
      </c>
    </row>
    <row r="3471" spans="1:13">
      <c r="A3471" t="s">
        <v>0</v>
      </c>
      <c r="B3471">
        <v>3469</v>
      </c>
      <c r="D3471">
        <v>0.14416</v>
      </c>
      <c r="F3471">
        <v>2</v>
      </c>
      <c r="H3471">
        <v>1235.761</v>
      </c>
      <c r="I3471">
        <v>1163.616</v>
      </c>
      <c r="J3471">
        <v>1163.616</v>
      </c>
      <c r="K3471">
        <v>743.438</v>
      </c>
      <c r="L3471" t="s">
        <v>80</v>
      </c>
      <c r="M3471">
        <v>2311.75205881736</v>
      </c>
    </row>
    <row r="3472" spans="1:13">
      <c r="A3472" t="s">
        <v>0</v>
      </c>
      <c r="B3472">
        <v>3470</v>
      </c>
      <c r="D3472">
        <v>0.14093</v>
      </c>
      <c r="F3472">
        <v>2</v>
      </c>
      <c r="H3472">
        <v>1192.933</v>
      </c>
      <c r="I3472">
        <v>1106.429</v>
      </c>
      <c r="J3472">
        <v>1106.429</v>
      </c>
      <c r="K3472">
        <v>729.066</v>
      </c>
      <c r="L3472" t="s">
        <v>80</v>
      </c>
      <c r="M3472">
        <v>2243.58636399632</v>
      </c>
    </row>
    <row r="3473" spans="1:13">
      <c r="A3473" t="s">
        <v>0</v>
      </c>
      <c r="B3473">
        <v>3471</v>
      </c>
      <c r="D3473">
        <v>0.08359</v>
      </c>
      <c r="F3473">
        <v>2</v>
      </c>
      <c r="H3473">
        <v>1246.222</v>
      </c>
      <c r="I3473">
        <v>1171.412</v>
      </c>
      <c r="J3473">
        <v>1171.412</v>
      </c>
      <c r="K3473">
        <v>729.066</v>
      </c>
      <c r="L3473" t="s">
        <v>80</v>
      </c>
      <c r="M3473">
        <v>2523.1513516697</v>
      </c>
    </row>
    <row r="3474" spans="1:13">
      <c r="A3474" t="s">
        <v>0</v>
      </c>
      <c r="B3474">
        <v>3472</v>
      </c>
      <c r="D3474">
        <v>0.14765</v>
      </c>
      <c r="F3474">
        <v>0</v>
      </c>
      <c r="H3474">
        <v>1044.039</v>
      </c>
      <c r="I3474">
        <v>738.897</v>
      </c>
      <c r="J3474">
        <v>738.897</v>
      </c>
      <c r="K3474">
        <v>729.066</v>
      </c>
      <c r="L3474" t="s">
        <v>80</v>
      </c>
      <c r="M3474">
        <v>907.701398735387</v>
      </c>
    </row>
    <row r="3475" spans="1:13">
      <c r="A3475" t="s">
        <v>0</v>
      </c>
      <c r="B3475">
        <v>3473</v>
      </c>
      <c r="D3475">
        <v>0.07421999999999999</v>
      </c>
      <c r="F3475">
        <v>7</v>
      </c>
      <c r="H3475">
        <v>1194.815</v>
      </c>
      <c r="I3475">
        <v>1081.82</v>
      </c>
      <c r="J3475">
        <v>1081.82</v>
      </c>
      <c r="K3475">
        <v>736.691</v>
      </c>
      <c r="L3475" t="s">
        <v>80</v>
      </c>
      <c r="M3475">
        <v>2484.82058897415</v>
      </c>
    </row>
    <row r="3476" spans="1:13">
      <c r="A3476" t="s">
        <v>0</v>
      </c>
      <c r="B3476">
        <v>3474</v>
      </c>
      <c r="D3476">
        <v>0.14437</v>
      </c>
      <c r="F3476">
        <v>2</v>
      </c>
      <c r="H3476">
        <v>1241.927</v>
      </c>
      <c r="I3476">
        <v>1171.512</v>
      </c>
      <c r="J3476">
        <v>1171.512</v>
      </c>
      <c r="K3476">
        <v>747.77</v>
      </c>
      <c r="L3476" t="s">
        <v>80</v>
      </c>
      <c r="M3476">
        <v>2321.72577016251</v>
      </c>
    </row>
    <row r="3477" spans="1:13">
      <c r="A3477" t="s">
        <v>0</v>
      </c>
      <c r="B3477">
        <v>3475</v>
      </c>
      <c r="D3477">
        <v>0.13941</v>
      </c>
      <c r="F3477">
        <v>3</v>
      </c>
      <c r="H3477">
        <v>1199.77</v>
      </c>
      <c r="I3477">
        <v>1092.949</v>
      </c>
      <c r="J3477">
        <v>1092.949</v>
      </c>
      <c r="K3477">
        <v>640.809</v>
      </c>
      <c r="L3477" t="s">
        <v>80</v>
      </c>
      <c r="M3477">
        <v>2230.18756578566</v>
      </c>
    </row>
    <row r="3478" spans="1:13">
      <c r="A3478" t="s">
        <v>0</v>
      </c>
      <c r="B3478">
        <v>3476</v>
      </c>
      <c r="D3478">
        <v>0.07314</v>
      </c>
      <c r="F3478">
        <v>1</v>
      </c>
      <c r="H3478">
        <v>1243.96</v>
      </c>
      <c r="I3478">
        <v>1173.928</v>
      </c>
      <c r="J3478">
        <v>1173.928</v>
      </c>
      <c r="K3478">
        <v>728.023</v>
      </c>
      <c r="L3478" t="s">
        <v>80</v>
      </c>
      <c r="M3478">
        <v>2596.53727816566</v>
      </c>
    </row>
    <row r="3479" spans="1:13">
      <c r="A3479" t="s">
        <v>0</v>
      </c>
      <c r="B3479">
        <v>3477</v>
      </c>
      <c r="D3479">
        <v>0.14411</v>
      </c>
      <c r="F3479">
        <v>2</v>
      </c>
      <c r="H3479">
        <v>1231.551</v>
      </c>
      <c r="I3479">
        <v>1148.791</v>
      </c>
      <c r="J3479">
        <v>1148.791</v>
      </c>
      <c r="K3479">
        <v>747.495</v>
      </c>
      <c r="L3479" t="s">
        <v>80</v>
      </c>
      <c r="M3479">
        <v>2292.15455891067</v>
      </c>
    </row>
    <row r="3480" spans="1:13">
      <c r="A3480" t="s">
        <v>0</v>
      </c>
      <c r="B3480">
        <v>3478</v>
      </c>
      <c r="D3480">
        <v>0.14547</v>
      </c>
      <c r="F3480">
        <v>1</v>
      </c>
      <c r="H3480">
        <v>1199.611</v>
      </c>
      <c r="I3480">
        <v>1099.178</v>
      </c>
      <c r="J3480">
        <v>1099.178</v>
      </c>
      <c r="K3480">
        <v>704.413</v>
      </c>
      <c r="L3480" t="s">
        <v>80</v>
      </c>
      <c r="M3480">
        <v>2207.1470308477</v>
      </c>
    </row>
    <row r="3481" spans="1:13">
      <c r="A3481" t="s">
        <v>0</v>
      </c>
      <c r="B3481">
        <v>3479</v>
      </c>
      <c r="D3481">
        <v>0.13811</v>
      </c>
      <c r="F3481">
        <v>2</v>
      </c>
      <c r="H3481">
        <v>1286.742</v>
      </c>
      <c r="I3481">
        <v>1225.659</v>
      </c>
      <c r="J3481">
        <v>1225.659</v>
      </c>
      <c r="K3481">
        <v>747.255</v>
      </c>
      <c r="L3481" t="s">
        <v>80</v>
      </c>
      <c r="M3481">
        <v>2408.82965052689</v>
      </c>
    </row>
    <row r="3482" spans="1:13">
      <c r="A3482" t="s">
        <v>0</v>
      </c>
      <c r="B3482">
        <v>3480</v>
      </c>
      <c r="D3482">
        <v>0.14266</v>
      </c>
      <c r="F3482">
        <v>2</v>
      </c>
      <c r="H3482">
        <v>1202.085</v>
      </c>
      <c r="I3482">
        <v>1113.319</v>
      </c>
      <c r="J3482">
        <v>1113.319</v>
      </c>
      <c r="K3482">
        <v>600.098</v>
      </c>
      <c r="L3482" t="s">
        <v>80</v>
      </c>
      <c r="M3482">
        <v>2248.4310990808</v>
      </c>
    </row>
    <row r="3483" spans="1:13">
      <c r="A3483" t="s">
        <v>0</v>
      </c>
      <c r="B3483">
        <v>3481</v>
      </c>
      <c r="D3483">
        <v>0.07274</v>
      </c>
      <c r="F3483">
        <v>4</v>
      </c>
      <c r="H3483">
        <v>1208.522</v>
      </c>
      <c r="I3483">
        <v>1106.339</v>
      </c>
      <c r="J3483">
        <v>1106.339</v>
      </c>
      <c r="K3483">
        <v>741.933</v>
      </c>
      <c r="L3483" t="s">
        <v>80</v>
      </c>
      <c r="M3483">
        <v>2493.48751653202</v>
      </c>
    </row>
    <row r="3484" spans="1:13">
      <c r="A3484" t="s">
        <v>0</v>
      </c>
      <c r="B3484">
        <v>3482</v>
      </c>
      <c r="D3484">
        <v>0.14762</v>
      </c>
      <c r="F3484">
        <v>4</v>
      </c>
      <c r="H3484">
        <v>1258.308</v>
      </c>
      <c r="I3484">
        <v>1183.558</v>
      </c>
      <c r="J3484">
        <v>1183.558</v>
      </c>
      <c r="K3484">
        <v>725.759</v>
      </c>
      <c r="L3484" t="s">
        <v>80</v>
      </c>
      <c r="M3484">
        <v>2335.18397225943</v>
      </c>
    </row>
    <row r="3485" spans="1:13">
      <c r="A3485" t="s">
        <v>0</v>
      </c>
      <c r="B3485">
        <v>3483</v>
      </c>
      <c r="D3485">
        <v>0.14671</v>
      </c>
      <c r="F3485">
        <v>2</v>
      </c>
      <c r="H3485">
        <v>1171.381</v>
      </c>
      <c r="I3485">
        <v>1084.153</v>
      </c>
      <c r="J3485">
        <v>1084.153</v>
      </c>
      <c r="K3485">
        <v>584.467</v>
      </c>
      <c r="L3485" t="s">
        <v>80</v>
      </c>
      <c r="M3485">
        <v>2199.16516527873</v>
      </c>
    </row>
    <row r="3486" spans="1:13">
      <c r="A3486" t="s">
        <v>0</v>
      </c>
      <c r="B3486">
        <v>3484</v>
      </c>
      <c r="D3486">
        <v>0.07299</v>
      </c>
      <c r="F3486">
        <v>2</v>
      </c>
      <c r="H3486">
        <v>1323.082</v>
      </c>
      <c r="I3486">
        <v>1284.456</v>
      </c>
      <c r="J3486">
        <v>1284.456</v>
      </c>
      <c r="K3486">
        <v>584.467</v>
      </c>
      <c r="L3486" t="s">
        <v>80</v>
      </c>
      <c r="M3486">
        <v>2726.2133275624</v>
      </c>
    </row>
    <row r="3487" spans="1:13">
      <c r="A3487" t="s">
        <v>0</v>
      </c>
      <c r="B3487">
        <v>3485</v>
      </c>
      <c r="D3487">
        <v>0.14594</v>
      </c>
      <c r="F3487">
        <v>0</v>
      </c>
      <c r="H3487">
        <v>1323.082</v>
      </c>
      <c r="I3487">
        <v>1284.456</v>
      </c>
      <c r="J3487">
        <v>1284.456</v>
      </c>
      <c r="K3487">
        <v>584.467</v>
      </c>
      <c r="L3487" t="s">
        <v>80</v>
      </c>
      <c r="M3487">
        <v>1586.80396306103</v>
      </c>
    </row>
    <row r="3488" spans="1:13">
      <c r="A3488" t="s">
        <v>0</v>
      </c>
      <c r="B3488">
        <v>3486</v>
      </c>
      <c r="D3488">
        <v>0.14396</v>
      </c>
      <c r="F3488">
        <v>0</v>
      </c>
      <c r="H3488">
        <v>1323.082</v>
      </c>
      <c r="I3488">
        <v>1284.456</v>
      </c>
      <c r="J3488">
        <v>1284.456</v>
      </c>
      <c r="K3488">
        <v>584.467</v>
      </c>
      <c r="L3488" t="s">
        <v>80</v>
      </c>
      <c r="M3488">
        <v>1586.7906364178</v>
      </c>
    </row>
    <row r="3489" spans="1:13">
      <c r="A3489" t="s">
        <v>0</v>
      </c>
      <c r="B3489">
        <v>3487</v>
      </c>
      <c r="D3489">
        <v>0.07284</v>
      </c>
      <c r="F3489">
        <v>0</v>
      </c>
      <c r="H3489">
        <v>1203.111</v>
      </c>
      <c r="I3489">
        <v>1116.415</v>
      </c>
      <c r="J3489">
        <v>1116.415</v>
      </c>
      <c r="K3489">
        <v>590.386</v>
      </c>
      <c r="L3489" t="s">
        <v>80</v>
      </c>
      <c r="M3489">
        <v>1376.59890155487</v>
      </c>
    </row>
    <row r="3490" spans="1:13">
      <c r="A3490" t="s">
        <v>0</v>
      </c>
      <c r="B3490">
        <v>3488</v>
      </c>
      <c r="D3490">
        <v>0.14676</v>
      </c>
      <c r="F3490">
        <v>16</v>
      </c>
      <c r="H3490">
        <v>1247.682</v>
      </c>
      <c r="I3490">
        <v>1196.876</v>
      </c>
      <c r="J3490">
        <v>1196.876</v>
      </c>
      <c r="K3490">
        <v>676.985</v>
      </c>
      <c r="L3490" t="s">
        <v>80</v>
      </c>
      <c r="M3490">
        <v>2471.43403817304</v>
      </c>
    </row>
    <row r="3491" spans="1:13">
      <c r="A3491" t="s">
        <v>0</v>
      </c>
      <c r="B3491">
        <v>3489</v>
      </c>
      <c r="D3491">
        <v>0.14185</v>
      </c>
      <c r="F3491">
        <v>2</v>
      </c>
      <c r="H3491">
        <v>1190.202</v>
      </c>
      <c r="I3491">
        <v>1098.607</v>
      </c>
      <c r="J3491">
        <v>1098.607</v>
      </c>
      <c r="K3491">
        <v>568.446</v>
      </c>
      <c r="L3491" t="s">
        <v>80</v>
      </c>
      <c r="M3491">
        <v>2230.78550549123</v>
      </c>
    </row>
    <row r="3492" spans="1:13">
      <c r="A3492" t="s">
        <v>0</v>
      </c>
      <c r="B3492">
        <v>3490</v>
      </c>
      <c r="D3492">
        <v>0.12429</v>
      </c>
      <c r="F3492">
        <v>2</v>
      </c>
      <c r="H3492">
        <v>1207.203</v>
      </c>
      <c r="I3492">
        <v>1113.217</v>
      </c>
      <c r="J3492">
        <v>1113.217</v>
      </c>
      <c r="K3492">
        <v>664.468</v>
      </c>
      <c r="L3492" t="s">
        <v>80</v>
      </c>
      <c r="M3492">
        <v>2297.37062900574</v>
      </c>
    </row>
    <row r="3493" spans="1:13">
      <c r="A3493" t="s">
        <v>0</v>
      </c>
      <c r="B3493">
        <v>3491</v>
      </c>
      <c r="D3493">
        <v>0.0893</v>
      </c>
      <c r="F3493">
        <v>2</v>
      </c>
      <c r="H3493">
        <v>1237.656</v>
      </c>
      <c r="I3493">
        <v>1138.926</v>
      </c>
      <c r="J3493">
        <v>1138.926</v>
      </c>
      <c r="K3493">
        <v>724.277</v>
      </c>
      <c r="L3493" t="s">
        <v>80</v>
      </c>
      <c r="M3493">
        <v>2454.3181324442</v>
      </c>
    </row>
    <row r="3494" spans="1:13">
      <c r="A3494" t="s">
        <v>0</v>
      </c>
      <c r="B3494">
        <v>3492</v>
      </c>
      <c r="D3494">
        <v>0.14392</v>
      </c>
      <c r="F3494">
        <v>2</v>
      </c>
      <c r="H3494">
        <v>1236.285</v>
      </c>
      <c r="I3494">
        <v>1155.791</v>
      </c>
      <c r="J3494">
        <v>1155.791</v>
      </c>
      <c r="K3494">
        <v>745.724</v>
      </c>
      <c r="L3494" t="s">
        <v>80</v>
      </c>
      <c r="M3494">
        <v>2301.93855073888</v>
      </c>
    </row>
    <row r="3495" spans="1:13">
      <c r="A3495" t="s">
        <v>0</v>
      </c>
      <c r="B3495">
        <v>3493</v>
      </c>
      <c r="D3495">
        <v>0.14209</v>
      </c>
      <c r="F3495">
        <v>2</v>
      </c>
      <c r="H3495">
        <v>1198.873</v>
      </c>
      <c r="I3495">
        <v>1111.896</v>
      </c>
      <c r="J3495">
        <v>1111.896</v>
      </c>
      <c r="K3495">
        <v>643.481</v>
      </c>
      <c r="L3495" t="s">
        <v>80</v>
      </c>
      <c r="M3495">
        <v>2247.96193548123</v>
      </c>
    </row>
    <row r="3496" spans="1:13">
      <c r="A3496" t="s">
        <v>0</v>
      </c>
      <c r="B3496">
        <v>3494</v>
      </c>
      <c r="D3496">
        <v>0.0698</v>
      </c>
      <c r="F3496">
        <v>2</v>
      </c>
      <c r="H3496">
        <v>1219.605</v>
      </c>
      <c r="I3496">
        <v>1137.871</v>
      </c>
      <c r="J3496">
        <v>1137.871</v>
      </c>
      <c r="K3496">
        <v>654.925</v>
      </c>
      <c r="L3496" t="s">
        <v>80</v>
      </c>
      <c r="M3496">
        <v>2550.55283770594</v>
      </c>
    </row>
    <row r="3497" spans="1:13">
      <c r="A3497" t="s">
        <v>0</v>
      </c>
      <c r="B3497">
        <v>3495</v>
      </c>
      <c r="D3497">
        <v>0.14295</v>
      </c>
      <c r="F3497">
        <v>12</v>
      </c>
      <c r="H3497">
        <v>1249.775</v>
      </c>
      <c r="I3497">
        <v>1173.677</v>
      </c>
      <c r="J3497">
        <v>1173.677</v>
      </c>
      <c r="K3497">
        <v>724.784</v>
      </c>
      <c r="L3497" t="s">
        <v>80</v>
      </c>
      <c r="M3497">
        <v>2403.46263141226</v>
      </c>
    </row>
    <row r="3498" spans="1:13">
      <c r="A3498" t="s">
        <v>0</v>
      </c>
      <c r="B3498">
        <v>3496</v>
      </c>
      <c r="D3498">
        <v>0.14449</v>
      </c>
      <c r="F3498">
        <v>0</v>
      </c>
      <c r="H3498">
        <v>1203.717</v>
      </c>
      <c r="I3498">
        <v>1140.884</v>
      </c>
      <c r="J3498">
        <v>1140.884</v>
      </c>
      <c r="K3498">
        <v>744.934</v>
      </c>
      <c r="L3498" t="s">
        <v>80</v>
      </c>
      <c r="M3498">
        <v>1407.55888075753</v>
      </c>
    </row>
    <row r="3499" spans="1:13">
      <c r="A3499" t="s">
        <v>0</v>
      </c>
      <c r="B3499">
        <v>3497</v>
      </c>
      <c r="D3499">
        <v>0.14267</v>
      </c>
      <c r="F3499">
        <v>2</v>
      </c>
      <c r="H3499">
        <v>1203.642</v>
      </c>
      <c r="I3499">
        <v>1107.196</v>
      </c>
      <c r="J3499">
        <v>1107.196</v>
      </c>
      <c r="K3499">
        <v>594.914</v>
      </c>
      <c r="L3499" t="s">
        <v>80</v>
      </c>
      <c r="M3499">
        <v>2240.21508087354</v>
      </c>
    </row>
    <row r="3500" spans="1:13">
      <c r="A3500" t="s">
        <v>0</v>
      </c>
      <c r="B3500">
        <v>3498</v>
      </c>
      <c r="D3500">
        <v>0.06984</v>
      </c>
      <c r="F3500">
        <v>4</v>
      </c>
      <c r="H3500">
        <v>1231.77</v>
      </c>
      <c r="I3500">
        <v>1158.431</v>
      </c>
      <c r="J3500">
        <v>1158.431</v>
      </c>
      <c r="K3500">
        <v>715.162</v>
      </c>
      <c r="L3500" t="s">
        <v>80</v>
      </c>
      <c r="M3500">
        <v>2581.14011925276</v>
      </c>
    </row>
    <row r="3501" spans="1:13">
      <c r="A3501" t="s">
        <v>0</v>
      </c>
      <c r="B3501">
        <v>3499</v>
      </c>
      <c r="D3501">
        <v>0.14528</v>
      </c>
      <c r="F3501">
        <v>2</v>
      </c>
      <c r="H3501">
        <v>1197.073</v>
      </c>
      <c r="I3501">
        <v>1111.898</v>
      </c>
      <c r="J3501">
        <v>1111.898</v>
      </c>
      <c r="K3501">
        <v>754.946</v>
      </c>
      <c r="L3501" t="s">
        <v>80</v>
      </c>
      <c r="M3501">
        <v>2239.9930080527</v>
      </c>
    </row>
    <row r="3502" spans="1:13">
      <c r="A3502" t="s">
        <v>0</v>
      </c>
      <c r="B3502">
        <v>3500</v>
      </c>
      <c r="D3502">
        <v>0.12891</v>
      </c>
      <c r="F3502">
        <v>2</v>
      </c>
      <c r="H3502">
        <v>1222.75</v>
      </c>
      <c r="I3502">
        <v>1141.374</v>
      </c>
      <c r="J3502">
        <v>1141.374</v>
      </c>
      <c r="K3502">
        <v>842.151</v>
      </c>
      <c r="L3502" t="s">
        <v>80</v>
      </c>
      <c r="M3502">
        <v>2321.74878607998</v>
      </c>
    </row>
    <row r="3503" spans="1:13">
      <c r="A3503" t="s">
        <v>0</v>
      </c>
      <c r="B3503">
        <v>3501</v>
      </c>
      <c r="D3503">
        <v>0.1479</v>
      </c>
      <c r="F3503">
        <v>2</v>
      </c>
      <c r="H3503">
        <v>1230.138</v>
      </c>
      <c r="I3503">
        <v>1136.18</v>
      </c>
      <c r="J3503">
        <v>1136.18</v>
      </c>
      <c r="K3503">
        <v>629.658</v>
      </c>
      <c r="L3503" t="s">
        <v>80</v>
      </c>
      <c r="M3503">
        <v>2266.05867600615</v>
      </c>
    </row>
    <row r="3504" spans="1:13">
      <c r="A3504" t="s">
        <v>0</v>
      </c>
      <c r="B3504">
        <v>3502</v>
      </c>
      <c r="D3504">
        <v>0.13884</v>
      </c>
      <c r="F3504">
        <v>4</v>
      </c>
      <c r="H3504">
        <v>1221.952</v>
      </c>
      <c r="I3504">
        <v>1118.358</v>
      </c>
      <c r="J3504">
        <v>1118.358</v>
      </c>
      <c r="K3504">
        <v>669.393</v>
      </c>
      <c r="L3504" t="s">
        <v>80</v>
      </c>
      <c r="M3504">
        <v>2268.82444413963</v>
      </c>
    </row>
    <row r="3505" spans="1:13">
      <c r="A3505" t="s">
        <v>0</v>
      </c>
      <c r="B3505">
        <v>3503</v>
      </c>
      <c r="D3505">
        <v>0.0738</v>
      </c>
      <c r="F3505">
        <v>2</v>
      </c>
      <c r="H3505">
        <v>1226.185</v>
      </c>
      <c r="I3505">
        <v>1137.578</v>
      </c>
      <c r="J3505">
        <v>1137.578</v>
      </c>
      <c r="K3505">
        <v>709.883</v>
      </c>
      <c r="L3505" t="s">
        <v>80</v>
      </c>
      <c r="M3505">
        <v>2527.69276548018</v>
      </c>
    </row>
    <row r="3506" spans="1:13">
      <c r="A3506" t="s">
        <v>0</v>
      </c>
      <c r="B3506">
        <v>3504</v>
      </c>
      <c r="D3506">
        <v>0.13968</v>
      </c>
      <c r="F3506">
        <v>2</v>
      </c>
      <c r="H3506">
        <v>1243.857</v>
      </c>
      <c r="I3506">
        <v>1158.351</v>
      </c>
      <c r="J3506">
        <v>1158.351</v>
      </c>
      <c r="K3506">
        <v>758.925</v>
      </c>
      <c r="L3506" t="s">
        <v>80</v>
      </c>
      <c r="M3506">
        <v>2315.91206200181</v>
      </c>
    </row>
    <row r="3507" spans="1:13">
      <c r="A3507" t="s">
        <v>0</v>
      </c>
      <c r="B3507">
        <v>3505</v>
      </c>
      <c r="D3507">
        <v>0.1407</v>
      </c>
      <c r="F3507">
        <v>2</v>
      </c>
      <c r="H3507">
        <v>1229.982</v>
      </c>
      <c r="I3507">
        <v>1148.017</v>
      </c>
      <c r="J3507">
        <v>1148.017</v>
      </c>
      <c r="K3507">
        <v>754.263</v>
      </c>
      <c r="L3507" t="s">
        <v>80</v>
      </c>
      <c r="M3507">
        <v>2299.61405348411</v>
      </c>
    </row>
    <row r="3508" spans="1:13">
      <c r="A3508" t="s">
        <v>0</v>
      </c>
      <c r="B3508">
        <v>3506</v>
      </c>
      <c r="D3508">
        <v>0.14023</v>
      </c>
      <c r="F3508">
        <v>1</v>
      </c>
      <c r="H3508">
        <v>1219.401</v>
      </c>
      <c r="I3508">
        <v>1121.077</v>
      </c>
      <c r="J3508">
        <v>1121.077</v>
      </c>
      <c r="K3508">
        <v>754.0650000000001</v>
      </c>
      <c r="L3508" t="s">
        <v>80</v>
      </c>
      <c r="M3508">
        <v>2253.56198004547</v>
      </c>
    </row>
    <row r="3509" spans="1:13">
      <c r="A3509" t="s">
        <v>0</v>
      </c>
      <c r="B3509">
        <v>3507</v>
      </c>
      <c r="D3509">
        <v>0.11781</v>
      </c>
      <c r="F3509">
        <v>2</v>
      </c>
      <c r="H3509">
        <v>1239.517</v>
      </c>
      <c r="I3509">
        <v>1134.419</v>
      </c>
      <c r="J3509">
        <v>1134.419</v>
      </c>
      <c r="K3509">
        <v>697.692</v>
      </c>
      <c r="L3509" t="s">
        <v>80</v>
      </c>
      <c r="M3509">
        <v>2344.69553602534</v>
      </c>
    </row>
    <row r="3510" spans="1:13">
      <c r="A3510" t="s">
        <v>0</v>
      </c>
      <c r="B3510">
        <v>3508</v>
      </c>
      <c r="D3510">
        <v>0.08865000000000001</v>
      </c>
      <c r="F3510">
        <v>2</v>
      </c>
      <c r="H3510">
        <v>1242.897</v>
      </c>
      <c r="I3510">
        <v>1134.606</v>
      </c>
      <c r="J3510">
        <v>1134.606</v>
      </c>
      <c r="K3510">
        <v>734.4</v>
      </c>
      <c r="L3510" t="s">
        <v>80</v>
      </c>
      <c r="M3510">
        <v>2451.40665044639</v>
      </c>
    </row>
    <row r="3511" spans="1:13">
      <c r="A3511" t="s">
        <v>0</v>
      </c>
      <c r="B3511">
        <v>3509</v>
      </c>
      <c r="D3511">
        <v>0.146</v>
      </c>
      <c r="F3511">
        <v>2</v>
      </c>
      <c r="H3511">
        <v>1245.401</v>
      </c>
      <c r="I3511">
        <v>1169.091</v>
      </c>
      <c r="J3511">
        <v>1169.091</v>
      </c>
      <c r="K3511">
        <v>644.442</v>
      </c>
      <c r="L3511" t="s">
        <v>80</v>
      </c>
      <c r="M3511">
        <v>2314.53971252264</v>
      </c>
    </row>
    <row r="3512" spans="1:13">
      <c r="A3512" t="s">
        <v>0</v>
      </c>
      <c r="B3512">
        <v>3510</v>
      </c>
      <c r="D3512">
        <v>0.15043</v>
      </c>
      <c r="F3512">
        <v>2</v>
      </c>
      <c r="H3512">
        <v>1189.344</v>
      </c>
      <c r="I3512">
        <v>1106.585</v>
      </c>
      <c r="J3512">
        <v>1106.585</v>
      </c>
      <c r="K3512">
        <v>745.766</v>
      </c>
      <c r="L3512" t="s">
        <v>80</v>
      </c>
      <c r="M3512">
        <v>2220.18601901097</v>
      </c>
    </row>
    <row r="3513" spans="1:13">
      <c r="A3513" t="s">
        <v>0</v>
      </c>
      <c r="B3513">
        <v>3511</v>
      </c>
      <c r="D3513">
        <v>0.14556</v>
      </c>
      <c r="F3513">
        <v>2</v>
      </c>
      <c r="H3513">
        <v>1186.406</v>
      </c>
      <c r="I3513">
        <v>1087.122</v>
      </c>
      <c r="J3513">
        <v>1087.122</v>
      </c>
      <c r="K3513">
        <v>609.851</v>
      </c>
      <c r="L3513" t="s">
        <v>80</v>
      </c>
      <c r="M3513">
        <v>2206.03614044749</v>
      </c>
    </row>
    <row r="3514" spans="1:13">
      <c r="A3514" t="s">
        <v>0</v>
      </c>
      <c r="B3514">
        <v>3512</v>
      </c>
      <c r="D3514">
        <v>0.07475999999999999</v>
      </c>
      <c r="F3514">
        <v>2</v>
      </c>
      <c r="H3514">
        <v>1225.415</v>
      </c>
      <c r="I3514">
        <v>1156.362</v>
      </c>
      <c r="J3514">
        <v>1156.362</v>
      </c>
      <c r="K3514">
        <v>634.408</v>
      </c>
      <c r="L3514" t="s">
        <v>80</v>
      </c>
      <c r="M3514">
        <v>2547.4636394796</v>
      </c>
    </row>
    <row r="3515" spans="1:13">
      <c r="A3515" t="s">
        <v>0</v>
      </c>
      <c r="B3515">
        <v>3513</v>
      </c>
      <c r="D3515">
        <v>0.10139</v>
      </c>
      <c r="F3515">
        <v>3</v>
      </c>
      <c r="H3515">
        <v>1249.422</v>
      </c>
      <c r="I3515">
        <v>1173.274</v>
      </c>
      <c r="J3515">
        <v>1173.274</v>
      </c>
      <c r="K3515">
        <v>969.5410000000001</v>
      </c>
      <c r="L3515" t="s">
        <v>80</v>
      </c>
      <c r="M3515">
        <v>2450.39155332487</v>
      </c>
    </row>
    <row r="3516" spans="1:13">
      <c r="A3516" t="s">
        <v>0</v>
      </c>
      <c r="B3516">
        <v>3514</v>
      </c>
      <c r="D3516">
        <v>0.1178</v>
      </c>
      <c r="F3516">
        <v>0</v>
      </c>
      <c r="H3516">
        <v>1333.439</v>
      </c>
      <c r="I3516">
        <v>1218.324</v>
      </c>
      <c r="J3516">
        <v>1218.324</v>
      </c>
      <c r="K3516">
        <v>1006.575</v>
      </c>
      <c r="L3516" t="s">
        <v>80</v>
      </c>
      <c r="M3516">
        <v>1504.03479229852</v>
      </c>
    </row>
    <row r="3517" spans="1:13">
      <c r="A3517" t="s">
        <v>0</v>
      </c>
      <c r="B3517">
        <v>3515</v>
      </c>
      <c r="D3517">
        <v>0.13855</v>
      </c>
      <c r="F3517">
        <v>0</v>
      </c>
      <c r="H3517">
        <v>1396.048</v>
      </c>
      <c r="I3517">
        <v>1217.291</v>
      </c>
      <c r="J3517">
        <v>1217.291</v>
      </c>
      <c r="K3517">
        <v>890.644</v>
      </c>
      <c r="L3517" t="s">
        <v>80</v>
      </c>
      <c r="M3517">
        <v>1502.87803802402</v>
      </c>
    </row>
    <row r="3518" spans="1:13">
      <c r="A3518" t="s">
        <v>0</v>
      </c>
      <c r="B3518">
        <v>3516</v>
      </c>
      <c r="D3518">
        <v>0.14611</v>
      </c>
      <c r="F3518">
        <v>4</v>
      </c>
      <c r="H3518">
        <v>1295.973</v>
      </c>
      <c r="I3518">
        <v>1160.346</v>
      </c>
      <c r="J3518">
        <v>1160.346</v>
      </c>
      <c r="K3518">
        <v>755.479</v>
      </c>
      <c r="L3518" t="s">
        <v>80</v>
      </c>
      <c r="M3518">
        <v>2307.69190887935</v>
      </c>
    </row>
    <row r="3519" spans="1:13">
      <c r="A3519" t="s">
        <v>0</v>
      </c>
      <c r="B3519">
        <v>3517</v>
      </c>
      <c r="D3519">
        <v>0.14631</v>
      </c>
      <c r="F3519">
        <v>2</v>
      </c>
      <c r="H3519">
        <v>1220.27</v>
      </c>
      <c r="I3519">
        <v>1110.181</v>
      </c>
      <c r="J3519">
        <v>1110.181</v>
      </c>
      <c r="K3519">
        <v>746.774</v>
      </c>
      <c r="L3519" t="s">
        <v>80</v>
      </c>
      <c r="M3519">
        <v>2235.14213627741</v>
      </c>
    </row>
    <row r="3520" spans="1:13">
      <c r="A3520" t="s">
        <v>0</v>
      </c>
      <c r="B3520">
        <v>3518</v>
      </c>
      <c r="D3520">
        <v>0.13579</v>
      </c>
      <c r="F3520">
        <v>1</v>
      </c>
      <c r="H3520">
        <v>1216.171</v>
      </c>
      <c r="I3520">
        <v>1120.414</v>
      </c>
      <c r="J3520">
        <v>1120.414</v>
      </c>
      <c r="K3520">
        <v>607.028</v>
      </c>
      <c r="L3520" t="s">
        <v>80</v>
      </c>
      <c r="M3520">
        <v>2266.87608979615</v>
      </c>
    </row>
    <row r="3521" spans="1:13">
      <c r="A3521" t="s">
        <v>0</v>
      </c>
      <c r="B3521">
        <v>3519</v>
      </c>
      <c r="D3521">
        <v>0.08013000000000001</v>
      </c>
      <c r="F3521">
        <v>0</v>
      </c>
      <c r="H3521">
        <v>1239.556</v>
      </c>
      <c r="I3521">
        <v>1158.725</v>
      </c>
      <c r="J3521">
        <v>1158.725</v>
      </c>
      <c r="K3521">
        <v>677.09</v>
      </c>
      <c r="L3521" t="s">
        <v>80</v>
      </c>
      <c r="M3521">
        <v>1429.43063926277</v>
      </c>
    </row>
    <row r="3522" spans="1:13">
      <c r="A3522" t="s">
        <v>0</v>
      </c>
      <c r="B3522">
        <v>3520</v>
      </c>
      <c r="D3522">
        <v>0.14778</v>
      </c>
      <c r="F3522">
        <v>4</v>
      </c>
      <c r="H3522">
        <v>1240.561</v>
      </c>
      <c r="I3522">
        <v>1151.452</v>
      </c>
      <c r="J3522">
        <v>1151.452</v>
      </c>
      <c r="K3522">
        <v>737.912</v>
      </c>
      <c r="L3522" t="s">
        <v>80</v>
      </c>
      <c r="M3522">
        <v>2291.98652143655</v>
      </c>
    </row>
    <row r="3523" spans="1:13">
      <c r="A3523" t="s">
        <v>0</v>
      </c>
      <c r="B3523">
        <v>3521</v>
      </c>
      <c r="D3523">
        <v>0.14414</v>
      </c>
      <c r="F3523">
        <v>0</v>
      </c>
      <c r="H3523">
        <v>1211.379</v>
      </c>
      <c r="I3523">
        <v>1157.258</v>
      </c>
      <c r="J3523">
        <v>1157.258</v>
      </c>
      <c r="K3523">
        <v>739.429</v>
      </c>
      <c r="L3523" t="s">
        <v>80</v>
      </c>
      <c r="M3523">
        <v>1427.98599700032</v>
      </c>
    </row>
    <row r="3524" spans="1:13">
      <c r="A3524" t="s">
        <v>0</v>
      </c>
      <c r="B3524">
        <v>3522</v>
      </c>
      <c r="D3524">
        <v>0.14406</v>
      </c>
      <c r="F3524">
        <v>4</v>
      </c>
      <c r="H3524">
        <v>1204.828</v>
      </c>
      <c r="I3524">
        <v>1107.102</v>
      </c>
      <c r="J3524">
        <v>1107.102</v>
      </c>
      <c r="K3524">
        <v>613.832</v>
      </c>
      <c r="L3524" t="s">
        <v>80</v>
      </c>
      <c r="M3524">
        <v>2241.22867511151</v>
      </c>
    </row>
    <row r="3525" spans="1:13">
      <c r="A3525" t="s">
        <v>0</v>
      </c>
      <c r="B3525">
        <v>3523</v>
      </c>
      <c r="D3525">
        <v>0.14463</v>
      </c>
      <c r="F3525">
        <v>2</v>
      </c>
      <c r="H3525">
        <v>1211.453</v>
      </c>
      <c r="I3525">
        <v>1125.091</v>
      </c>
      <c r="J3525">
        <v>1125.091</v>
      </c>
      <c r="K3525">
        <v>607.567</v>
      </c>
      <c r="L3525" t="s">
        <v>80</v>
      </c>
      <c r="M3525">
        <v>2259.25585952968</v>
      </c>
    </row>
    <row r="3526" spans="1:13">
      <c r="A3526" t="s">
        <v>0</v>
      </c>
      <c r="B3526">
        <v>3524</v>
      </c>
      <c r="D3526">
        <v>0.06776</v>
      </c>
      <c r="F3526">
        <v>2</v>
      </c>
      <c r="H3526">
        <v>1229.136</v>
      </c>
      <c r="I3526">
        <v>1143.677</v>
      </c>
      <c r="J3526">
        <v>1143.677</v>
      </c>
      <c r="K3526">
        <v>648.355</v>
      </c>
      <c r="L3526" t="s">
        <v>80</v>
      </c>
      <c r="M3526">
        <v>2570.31482220572</v>
      </c>
    </row>
    <row r="3527" spans="1:13">
      <c r="A3527" t="s">
        <v>0</v>
      </c>
      <c r="B3527">
        <v>3525</v>
      </c>
      <c r="D3527">
        <v>0</v>
      </c>
      <c r="F3527">
        <v>0</v>
      </c>
      <c r="H3527">
        <v>1429.629</v>
      </c>
      <c r="I3527">
        <v>1419.896</v>
      </c>
      <c r="J3527">
        <v>1419.896</v>
      </c>
      <c r="K3527">
        <v>338.462</v>
      </c>
      <c r="L3527" t="s">
        <v>80</v>
      </c>
      <c r="M3527">
        <v>1755.5220954851</v>
      </c>
    </row>
    <row r="3528" spans="1:13">
      <c r="A3528" t="s">
        <v>0</v>
      </c>
      <c r="B3528">
        <v>3526</v>
      </c>
      <c r="D3528">
        <v>0</v>
      </c>
      <c r="F3528">
        <v>0</v>
      </c>
      <c r="H3528">
        <v>1662.251</v>
      </c>
      <c r="I3528">
        <v>1734.6</v>
      </c>
      <c r="J3528">
        <v>1734.6</v>
      </c>
      <c r="K3528">
        <v>17.943</v>
      </c>
      <c r="L3528" t="s">
        <v>80</v>
      </c>
      <c r="M3528">
        <v>2148.51884051769</v>
      </c>
    </row>
    <row r="3529" spans="1:13">
      <c r="A3529" t="s">
        <v>0</v>
      </c>
      <c r="B3529">
        <v>3527</v>
      </c>
      <c r="D3529">
        <v>0</v>
      </c>
      <c r="F3529">
        <v>0</v>
      </c>
      <c r="H3529">
        <v>1791.296</v>
      </c>
      <c r="I3529">
        <v>1868.519</v>
      </c>
      <c r="J3529">
        <v>1868.519</v>
      </c>
      <c r="K3529">
        <v>0</v>
      </c>
      <c r="L3529" t="s">
        <v>80</v>
      </c>
      <c r="M3529">
        <v>2315.33273039038</v>
      </c>
    </row>
    <row r="3530" spans="1:13">
      <c r="A3530" t="s">
        <v>0</v>
      </c>
      <c r="B3530">
        <v>3528</v>
      </c>
      <c r="D3530">
        <v>0.3789</v>
      </c>
      <c r="F3530">
        <v>0</v>
      </c>
      <c r="H3530">
        <v>1428.508</v>
      </c>
      <c r="I3530">
        <v>1483.532</v>
      </c>
      <c r="J3530">
        <v>1483.532</v>
      </c>
      <c r="K3530">
        <v>720.246</v>
      </c>
      <c r="L3530" t="s">
        <v>80</v>
      </c>
      <c r="M3530">
        <v>1837.76346621329</v>
      </c>
    </row>
    <row r="3531" spans="1:13">
      <c r="A3531" t="s">
        <v>0</v>
      </c>
      <c r="B3531">
        <v>3529</v>
      </c>
      <c r="D3531">
        <v>0.15211</v>
      </c>
      <c r="F3531">
        <v>0</v>
      </c>
      <c r="H3531">
        <v>1167.954</v>
      </c>
      <c r="I3531">
        <v>1121.818</v>
      </c>
      <c r="J3531">
        <v>1121.818</v>
      </c>
      <c r="K3531">
        <v>720.181</v>
      </c>
      <c r="L3531" t="s">
        <v>80</v>
      </c>
      <c r="M3531">
        <v>1383.83517230099</v>
      </c>
    </row>
    <row r="3532" spans="1:13">
      <c r="A3532" t="s">
        <v>0</v>
      </c>
      <c r="B3532">
        <v>3530</v>
      </c>
      <c r="D3532">
        <v>0.15438</v>
      </c>
      <c r="F3532">
        <v>0</v>
      </c>
      <c r="H3532">
        <v>1253.266</v>
      </c>
      <c r="I3532">
        <v>1129.995</v>
      </c>
      <c r="J3532">
        <v>1129.995</v>
      </c>
      <c r="K3532">
        <v>623.407</v>
      </c>
      <c r="L3532" t="s">
        <v>80</v>
      </c>
      <c r="M3532">
        <v>1394.05275794408</v>
      </c>
    </row>
    <row r="3533" spans="1:13">
      <c r="A3533" t="s">
        <v>0</v>
      </c>
      <c r="B3533">
        <v>3531</v>
      </c>
      <c r="D3533">
        <v>0.15034</v>
      </c>
      <c r="F3533">
        <v>2</v>
      </c>
      <c r="H3533">
        <v>1246.814</v>
      </c>
      <c r="I3533">
        <v>1127.898</v>
      </c>
      <c r="J3533">
        <v>1127.898</v>
      </c>
      <c r="K3533">
        <v>651.369</v>
      </c>
      <c r="L3533" t="s">
        <v>80</v>
      </c>
      <c r="M3533">
        <v>2249.0549294016</v>
      </c>
    </row>
    <row r="3534" spans="1:13">
      <c r="A3534" t="s">
        <v>0</v>
      </c>
      <c r="B3534">
        <v>3532</v>
      </c>
      <c r="D3534">
        <v>0.14449</v>
      </c>
      <c r="F3534">
        <v>2</v>
      </c>
      <c r="H3534">
        <v>1263.4</v>
      </c>
      <c r="I3534">
        <v>1117.541</v>
      </c>
      <c r="J3534">
        <v>1117.541</v>
      </c>
      <c r="K3534">
        <v>639.889</v>
      </c>
      <c r="L3534" t="s">
        <v>80</v>
      </c>
      <c r="M3534">
        <v>2249.5080364581</v>
      </c>
    </row>
    <row r="3535" spans="1:13">
      <c r="A3535" t="s">
        <v>0</v>
      </c>
      <c r="B3535">
        <v>3533</v>
      </c>
      <c r="D3535">
        <v>0.08916</v>
      </c>
      <c r="F3535">
        <v>2</v>
      </c>
      <c r="H3535">
        <v>1261.938</v>
      </c>
      <c r="I3535">
        <v>1148.302</v>
      </c>
      <c r="J3535">
        <v>1148.302</v>
      </c>
      <c r="K3535">
        <v>672.309</v>
      </c>
      <c r="L3535" t="s">
        <v>80</v>
      </c>
      <c r="M3535">
        <v>2467.37185239425</v>
      </c>
    </row>
    <row r="3536" spans="1:13">
      <c r="A3536" t="s">
        <v>0</v>
      </c>
      <c r="B3536">
        <v>3534</v>
      </c>
      <c r="D3536">
        <v>0.1447</v>
      </c>
      <c r="F3536">
        <v>1</v>
      </c>
      <c r="H3536">
        <v>1314.653</v>
      </c>
      <c r="I3536">
        <v>1170.057</v>
      </c>
      <c r="J3536">
        <v>1170.057</v>
      </c>
      <c r="K3536">
        <v>665.131</v>
      </c>
      <c r="L3536" t="s">
        <v>80</v>
      </c>
      <c r="M3536">
        <v>2306.27800519232</v>
      </c>
    </row>
    <row r="3537" spans="1:13">
      <c r="A3537" t="s">
        <v>0</v>
      </c>
      <c r="B3537">
        <v>3535</v>
      </c>
      <c r="D3537">
        <v>0.14256</v>
      </c>
      <c r="F3537">
        <v>1</v>
      </c>
      <c r="H3537">
        <v>1285.541</v>
      </c>
      <c r="I3537">
        <v>1163.855</v>
      </c>
      <c r="J3537">
        <v>1163.855</v>
      </c>
      <c r="K3537">
        <v>678.383</v>
      </c>
      <c r="L3537" t="s">
        <v>80</v>
      </c>
      <c r="M3537">
        <v>2304.45256741375</v>
      </c>
    </row>
    <row r="3538" spans="1:13">
      <c r="A3538" t="s">
        <v>0</v>
      </c>
      <c r="B3538">
        <v>3536</v>
      </c>
      <c r="D3538">
        <v>0.15128</v>
      </c>
      <c r="F3538">
        <v>0</v>
      </c>
      <c r="H3538">
        <v>1266.312</v>
      </c>
      <c r="I3538">
        <v>1140.062</v>
      </c>
      <c r="J3538">
        <v>1140.062</v>
      </c>
      <c r="K3538">
        <v>678.576</v>
      </c>
      <c r="L3538" t="s">
        <v>80</v>
      </c>
      <c r="M3538">
        <v>1406.585953681</v>
      </c>
    </row>
    <row r="3539" spans="1:13">
      <c r="A3539" t="s">
        <v>0</v>
      </c>
      <c r="B3539">
        <v>3537</v>
      </c>
      <c r="D3539">
        <v>0.15287</v>
      </c>
      <c r="F3539">
        <v>2</v>
      </c>
      <c r="H3539">
        <v>1266.298</v>
      </c>
      <c r="I3539">
        <v>1130.563</v>
      </c>
      <c r="J3539">
        <v>1130.563</v>
      </c>
      <c r="K3539">
        <v>691.775</v>
      </c>
      <c r="L3539" t="s">
        <v>80</v>
      </c>
      <c r="M3539">
        <v>2246.52383836171</v>
      </c>
    </row>
    <row r="3540" spans="1:13">
      <c r="A3540" t="s">
        <v>0</v>
      </c>
      <c r="B3540">
        <v>3538</v>
      </c>
      <c r="D3540">
        <v>0.14722</v>
      </c>
      <c r="F3540">
        <v>2</v>
      </c>
      <c r="H3540">
        <v>1230.681</v>
      </c>
      <c r="I3540">
        <v>1087.106</v>
      </c>
      <c r="J3540">
        <v>1087.106</v>
      </c>
      <c r="K3540">
        <v>625.554</v>
      </c>
      <c r="L3540" t="s">
        <v>80</v>
      </c>
      <c r="M3540">
        <v>2201.87241188767</v>
      </c>
    </row>
    <row r="3541" spans="1:13">
      <c r="A3541" t="s">
        <v>0</v>
      </c>
      <c r="B3541">
        <v>3539</v>
      </c>
      <c r="D3541">
        <v>0.12329</v>
      </c>
      <c r="F3541">
        <v>2</v>
      </c>
      <c r="H3541">
        <v>1281.518</v>
      </c>
      <c r="I3541">
        <v>1150.66</v>
      </c>
      <c r="J3541">
        <v>1150.66</v>
      </c>
      <c r="K3541">
        <v>608.317</v>
      </c>
      <c r="L3541" t="s">
        <v>80</v>
      </c>
      <c r="M3541">
        <v>2349.88474223033</v>
      </c>
    </row>
    <row r="3542" spans="1:13">
      <c r="A3542" t="s">
        <v>0</v>
      </c>
      <c r="B3542">
        <v>3540</v>
      </c>
      <c r="D3542">
        <v>0.10313</v>
      </c>
      <c r="F3542">
        <v>2</v>
      </c>
      <c r="H3542">
        <v>1285.316</v>
      </c>
      <c r="I3542">
        <v>1157.746</v>
      </c>
      <c r="J3542">
        <v>1157.746</v>
      </c>
      <c r="K3542">
        <v>620.525</v>
      </c>
      <c r="L3542" t="s">
        <v>80</v>
      </c>
      <c r="M3542">
        <v>2424.51012673678</v>
      </c>
    </row>
    <row r="3543" spans="1:13">
      <c r="A3543" t="s">
        <v>0</v>
      </c>
      <c r="B3543">
        <v>3541</v>
      </c>
      <c r="D3543">
        <v>0.14883</v>
      </c>
      <c r="F3543">
        <v>0</v>
      </c>
      <c r="H3543">
        <v>1265.16</v>
      </c>
      <c r="I3543">
        <v>1142.002</v>
      </c>
      <c r="J3543">
        <v>1142.002</v>
      </c>
      <c r="K3543">
        <v>684.747</v>
      </c>
      <c r="L3543" t="s">
        <v>80</v>
      </c>
      <c r="M3543">
        <v>1408.9870013962</v>
      </c>
    </row>
    <row r="3544" spans="1:13">
      <c r="A3544" t="s">
        <v>0</v>
      </c>
      <c r="B3544">
        <v>3542</v>
      </c>
      <c r="D3544">
        <v>0.13739</v>
      </c>
      <c r="F3544">
        <v>1</v>
      </c>
      <c r="H3544">
        <v>1287.857</v>
      </c>
      <c r="I3544">
        <v>1145.226</v>
      </c>
      <c r="J3544">
        <v>1145.226</v>
      </c>
      <c r="K3544">
        <v>705.942</v>
      </c>
      <c r="L3544" t="s">
        <v>80</v>
      </c>
      <c r="M3544">
        <v>2295.43042143693</v>
      </c>
    </row>
    <row r="3545" spans="1:13">
      <c r="A3545" t="s">
        <v>0</v>
      </c>
      <c r="B3545">
        <v>3543</v>
      </c>
      <c r="D3545">
        <v>0.15201</v>
      </c>
      <c r="F3545">
        <v>1</v>
      </c>
      <c r="H3545">
        <v>1263.227</v>
      </c>
      <c r="I3545">
        <v>1127.445</v>
      </c>
      <c r="J3545">
        <v>1127.445</v>
      </c>
      <c r="K3545">
        <v>682.049</v>
      </c>
      <c r="L3545" t="s">
        <v>80</v>
      </c>
      <c r="M3545">
        <v>2225.94775675185</v>
      </c>
    </row>
    <row r="3546" spans="1:13">
      <c r="A3546" t="s">
        <v>0</v>
      </c>
      <c r="B3546">
        <v>3544</v>
      </c>
      <c r="D3546">
        <v>0.13087</v>
      </c>
      <c r="F3546">
        <v>2</v>
      </c>
      <c r="H3546">
        <v>1266.636</v>
      </c>
      <c r="I3546">
        <v>1124.056</v>
      </c>
      <c r="J3546">
        <v>1124.056</v>
      </c>
      <c r="K3546">
        <v>682.77</v>
      </c>
      <c r="L3546" t="s">
        <v>80</v>
      </c>
      <c r="M3546">
        <v>2293.41753543123</v>
      </c>
    </row>
    <row r="3547" spans="1:13">
      <c r="A3547" t="s">
        <v>0</v>
      </c>
      <c r="B3547">
        <v>3545</v>
      </c>
      <c r="D3547">
        <v>0.07976</v>
      </c>
      <c r="F3547">
        <v>2</v>
      </c>
      <c r="H3547">
        <v>1299.085</v>
      </c>
      <c r="I3547">
        <v>1154.974</v>
      </c>
      <c r="J3547">
        <v>1154.974</v>
      </c>
      <c r="K3547">
        <v>685.186</v>
      </c>
      <c r="L3547" t="s">
        <v>80</v>
      </c>
      <c r="M3547">
        <v>2519.83886003791</v>
      </c>
    </row>
    <row r="3548" spans="1:13">
      <c r="A3548" t="s">
        <v>0</v>
      </c>
      <c r="B3548">
        <v>3546</v>
      </c>
      <c r="D3548">
        <v>0.15574</v>
      </c>
      <c r="F3548">
        <v>2</v>
      </c>
      <c r="H3548">
        <v>1328.143</v>
      </c>
      <c r="I3548">
        <v>1161.862</v>
      </c>
      <c r="J3548">
        <v>1161.862</v>
      </c>
      <c r="K3548">
        <v>664.633</v>
      </c>
      <c r="L3548" t="s">
        <v>80</v>
      </c>
      <c r="M3548">
        <v>2281.70684910529</v>
      </c>
    </row>
    <row r="3549" spans="1:13">
      <c r="A3549" t="s">
        <v>0</v>
      </c>
      <c r="B3549">
        <v>3547</v>
      </c>
      <c r="D3549">
        <v>0.14988</v>
      </c>
      <c r="F3549">
        <v>2</v>
      </c>
      <c r="H3549">
        <v>1280.13</v>
      </c>
      <c r="I3549">
        <v>1138.412</v>
      </c>
      <c r="J3549">
        <v>1138.412</v>
      </c>
      <c r="K3549">
        <v>684.447</v>
      </c>
      <c r="L3549" t="s">
        <v>80</v>
      </c>
      <c r="M3549">
        <v>2264.25369838258</v>
      </c>
    </row>
    <row r="3550" spans="1:13">
      <c r="A3550" t="s">
        <v>0</v>
      </c>
      <c r="B3550">
        <v>3548</v>
      </c>
      <c r="D3550">
        <v>0.14728</v>
      </c>
      <c r="F3550">
        <v>2</v>
      </c>
      <c r="H3550">
        <v>1278.761</v>
      </c>
      <c r="I3550">
        <v>1132.061</v>
      </c>
      <c r="J3550">
        <v>1132.061</v>
      </c>
      <c r="K3550">
        <v>605.785</v>
      </c>
      <c r="L3550" t="s">
        <v>80</v>
      </c>
      <c r="M3550">
        <v>2262.06053811387</v>
      </c>
    </row>
    <row r="3551" spans="1:13">
      <c r="A3551" t="s">
        <v>0</v>
      </c>
      <c r="B3551">
        <v>3549</v>
      </c>
      <c r="D3551">
        <v>0.13587</v>
      </c>
      <c r="F3551">
        <v>2</v>
      </c>
      <c r="H3551">
        <v>1322.223</v>
      </c>
      <c r="I3551">
        <v>1165.313</v>
      </c>
      <c r="J3551">
        <v>1165.313</v>
      </c>
      <c r="K3551">
        <v>715.026</v>
      </c>
      <c r="L3551" t="s">
        <v>80</v>
      </c>
      <c r="M3551">
        <v>2334.88887854301</v>
      </c>
    </row>
    <row r="3552" spans="1:13">
      <c r="A3552" t="s">
        <v>0</v>
      </c>
      <c r="B3552">
        <v>3550</v>
      </c>
      <c r="D3552">
        <v>0.14263</v>
      </c>
      <c r="F3552">
        <v>2</v>
      </c>
      <c r="H3552">
        <v>1304.946</v>
      </c>
      <c r="I3552">
        <v>1150.789</v>
      </c>
      <c r="J3552">
        <v>1150.789</v>
      </c>
      <c r="K3552">
        <v>666.016</v>
      </c>
      <c r="L3552" t="s">
        <v>80</v>
      </c>
      <c r="M3552">
        <v>2298.47582093906</v>
      </c>
    </row>
    <row r="3553" spans="1:13">
      <c r="A3553" t="s">
        <v>0</v>
      </c>
      <c r="B3553">
        <v>3551</v>
      </c>
      <c r="D3553">
        <v>0.12715</v>
      </c>
      <c r="F3553">
        <v>2</v>
      </c>
      <c r="H3553">
        <v>1327.147</v>
      </c>
      <c r="I3553">
        <v>1164.87</v>
      </c>
      <c r="J3553">
        <v>1164.87</v>
      </c>
      <c r="K3553">
        <v>757.949</v>
      </c>
      <c r="L3553" t="s">
        <v>80</v>
      </c>
      <c r="M3553">
        <v>2357.71546864496</v>
      </c>
    </row>
    <row r="3554" spans="1:13">
      <c r="A3554" t="s">
        <v>0</v>
      </c>
      <c r="B3554">
        <v>3552</v>
      </c>
      <c r="D3554">
        <v>0.14436</v>
      </c>
      <c r="F3554">
        <v>2</v>
      </c>
      <c r="H3554">
        <v>1341.984</v>
      </c>
      <c r="I3554">
        <v>1169.723</v>
      </c>
      <c r="J3554">
        <v>1169.723</v>
      </c>
      <c r="K3554">
        <v>704.734</v>
      </c>
      <c r="L3554" t="s">
        <v>80</v>
      </c>
      <c r="M3554">
        <v>2319.37477657691</v>
      </c>
    </row>
    <row r="3555" spans="1:13">
      <c r="A3555" t="s">
        <v>0</v>
      </c>
      <c r="B3555">
        <v>3553</v>
      </c>
      <c r="D3555">
        <v>0.09654</v>
      </c>
      <c r="F3555">
        <v>0</v>
      </c>
      <c r="H3555">
        <v>1319.786</v>
      </c>
      <c r="I3555">
        <v>1150.73</v>
      </c>
      <c r="J3555">
        <v>1150.73</v>
      </c>
      <c r="K3555">
        <v>674.788</v>
      </c>
      <c r="L3555" t="s">
        <v>80</v>
      </c>
      <c r="M3555">
        <v>1419.53382869255</v>
      </c>
    </row>
    <row r="3556" spans="1:13">
      <c r="A3556" t="s">
        <v>0</v>
      </c>
      <c r="B3556">
        <v>3554</v>
      </c>
      <c r="D3556">
        <v>0.11685</v>
      </c>
      <c r="F3556">
        <v>4</v>
      </c>
      <c r="H3556">
        <v>1311.89</v>
      </c>
      <c r="I3556">
        <v>1150.822</v>
      </c>
      <c r="J3556">
        <v>1150.822</v>
      </c>
      <c r="K3556">
        <v>685.222</v>
      </c>
      <c r="L3556" t="s">
        <v>80</v>
      </c>
      <c r="M3556">
        <v>2372.43048810906</v>
      </c>
    </row>
    <row r="3557" spans="1:13">
      <c r="A3557" t="s">
        <v>0</v>
      </c>
      <c r="B3557">
        <v>3555</v>
      </c>
      <c r="D3557">
        <v>0.14624</v>
      </c>
      <c r="F3557">
        <v>0</v>
      </c>
      <c r="H3557">
        <v>1340.402</v>
      </c>
      <c r="I3557">
        <v>1170.315</v>
      </c>
      <c r="J3557">
        <v>1170.315</v>
      </c>
      <c r="K3557">
        <v>716.936</v>
      </c>
      <c r="L3557" t="s">
        <v>80</v>
      </c>
      <c r="M3557">
        <v>1444.29524205373</v>
      </c>
    </row>
    <row r="3558" spans="1:13">
      <c r="A3558" t="s">
        <v>0</v>
      </c>
      <c r="B3558">
        <v>3556</v>
      </c>
      <c r="D3558">
        <v>0.13455</v>
      </c>
      <c r="F3558">
        <v>2</v>
      </c>
      <c r="H3558">
        <v>1359.932</v>
      </c>
      <c r="I3558">
        <v>1184.842</v>
      </c>
      <c r="J3558">
        <v>1184.842</v>
      </c>
      <c r="K3558">
        <v>669.096</v>
      </c>
      <c r="L3558" t="s">
        <v>80</v>
      </c>
      <c r="M3558">
        <v>2364.15156022799</v>
      </c>
    </row>
    <row r="3559" spans="1:13">
      <c r="A3559" t="s">
        <v>0</v>
      </c>
      <c r="B3559">
        <v>3557</v>
      </c>
      <c r="D3559">
        <v>0.14036</v>
      </c>
      <c r="F3559">
        <v>2</v>
      </c>
      <c r="H3559">
        <v>1290.254</v>
      </c>
      <c r="I3559">
        <v>1137.933</v>
      </c>
      <c r="J3559">
        <v>1137.933</v>
      </c>
      <c r="K3559">
        <v>745.909</v>
      </c>
      <c r="L3559" t="s">
        <v>80</v>
      </c>
      <c r="M3559">
        <v>2287.05705986651</v>
      </c>
    </row>
    <row r="3560" spans="1:13">
      <c r="A3560" t="s">
        <v>0</v>
      </c>
      <c r="B3560">
        <v>3558</v>
      </c>
      <c r="D3560">
        <v>0.15052</v>
      </c>
      <c r="F3560">
        <v>1</v>
      </c>
      <c r="H3560">
        <v>1316.981</v>
      </c>
      <c r="I3560">
        <v>1163.356</v>
      </c>
      <c r="J3560">
        <v>1163.356</v>
      </c>
      <c r="K3560">
        <v>725.338</v>
      </c>
      <c r="L3560" t="s">
        <v>80</v>
      </c>
      <c r="M3560">
        <v>2279.53766179421</v>
      </c>
    </row>
    <row r="3561" spans="1:13">
      <c r="A3561" t="s">
        <v>0</v>
      </c>
      <c r="B3561">
        <v>3559</v>
      </c>
      <c r="D3561">
        <v>0.15052</v>
      </c>
      <c r="F3561">
        <v>1</v>
      </c>
      <c r="H3561">
        <v>1299.486</v>
      </c>
      <c r="I3561">
        <v>1132.524</v>
      </c>
      <c r="J3561">
        <v>1132.524</v>
      </c>
      <c r="K3561">
        <v>731.951</v>
      </c>
      <c r="L3561" t="s">
        <v>80</v>
      </c>
      <c r="M3561">
        <v>2237.39524335739</v>
      </c>
    </row>
    <row r="3562" spans="1:13">
      <c r="A3562" t="s">
        <v>0</v>
      </c>
      <c r="B3562">
        <v>3560</v>
      </c>
      <c r="D3562">
        <v>0.14101</v>
      </c>
      <c r="F3562">
        <v>2</v>
      </c>
      <c r="H3562">
        <v>1299.333</v>
      </c>
      <c r="I3562">
        <v>1137.367</v>
      </c>
      <c r="J3562">
        <v>1137.367</v>
      </c>
      <c r="K3562">
        <v>646.17</v>
      </c>
      <c r="L3562" t="s">
        <v>80</v>
      </c>
      <c r="M3562">
        <v>2284.66423511709</v>
      </c>
    </row>
    <row r="3563" spans="1:13">
      <c r="A3563" t="s">
        <v>0</v>
      </c>
      <c r="B3563">
        <v>3561</v>
      </c>
      <c r="D3563">
        <v>0.14384</v>
      </c>
      <c r="F3563">
        <v>1</v>
      </c>
      <c r="H3563">
        <v>1305.922</v>
      </c>
      <c r="I3563">
        <v>1135.294</v>
      </c>
      <c r="J3563">
        <v>1135.294</v>
      </c>
      <c r="K3563">
        <v>681.707</v>
      </c>
      <c r="L3563" t="s">
        <v>80</v>
      </c>
      <c r="M3563">
        <v>2261.62629654329</v>
      </c>
    </row>
    <row r="3564" spans="1:13">
      <c r="A3564" t="s">
        <v>0</v>
      </c>
      <c r="B3564">
        <v>3562</v>
      </c>
      <c r="D3564">
        <v>0.13539</v>
      </c>
      <c r="F3564">
        <v>2</v>
      </c>
      <c r="H3564">
        <v>1298.242</v>
      </c>
      <c r="I3564">
        <v>1130.197</v>
      </c>
      <c r="J3564">
        <v>1130.197</v>
      </c>
      <c r="K3564">
        <v>700.669</v>
      </c>
      <c r="L3564" t="s">
        <v>80</v>
      </c>
      <c r="M3564">
        <v>2289.54266039292</v>
      </c>
    </row>
    <row r="3565" spans="1:13">
      <c r="A3565" t="s">
        <v>0</v>
      </c>
      <c r="B3565">
        <v>3563</v>
      </c>
      <c r="D3565">
        <v>0.13908</v>
      </c>
      <c r="F3565">
        <v>1</v>
      </c>
      <c r="H3565">
        <v>1334.896</v>
      </c>
      <c r="I3565">
        <v>1161.493</v>
      </c>
      <c r="J3565">
        <v>1161.493</v>
      </c>
      <c r="K3565">
        <v>730.275</v>
      </c>
      <c r="L3565" t="s">
        <v>80</v>
      </c>
      <c r="M3565">
        <v>2312.12283496501</v>
      </c>
    </row>
    <row r="3566" spans="1:13">
      <c r="A3566" t="s">
        <v>0</v>
      </c>
      <c r="B3566">
        <v>3564</v>
      </c>
      <c r="D3566">
        <v>0.12206</v>
      </c>
      <c r="F3566">
        <v>0</v>
      </c>
      <c r="H3566">
        <v>1333.914</v>
      </c>
      <c r="I3566">
        <v>1165.131</v>
      </c>
      <c r="J3566">
        <v>1165.131</v>
      </c>
      <c r="K3566">
        <v>720.881</v>
      </c>
      <c r="L3566" t="s">
        <v>80</v>
      </c>
      <c r="M3566">
        <v>1437.65740517656</v>
      </c>
    </row>
    <row r="3567" spans="1:13">
      <c r="A3567" t="s">
        <v>0</v>
      </c>
      <c r="B3567">
        <v>3565</v>
      </c>
      <c r="D3567">
        <v>0.11581</v>
      </c>
      <c r="F3567">
        <v>4</v>
      </c>
      <c r="H3567">
        <v>1326.637</v>
      </c>
      <c r="I3567">
        <v>1157.994</v>
      </c>
      <c r="J3567">
        <v>1157.994</v>
      </c>
      <c r="K3567">
        <v>729.396</v>
      </c>
      <c r="L3567" t="s">
        <v>80</v>
      </c>
      <c r="M3567">
        <v>2385.24908587271</v>
      </c>
    </row>
    <row r="3568" spans="1:13">
      <c r="A3568" t="s">
        <v>0</v>
      </c>
      <c r="B3568">
        <v>3566</v>
      </c>
      <c r="D3568">
        <v>0.13279</v>
      </c>
      <c r="F3568">
        <v>2</v>
      </c>
      <c r="H3568">
        <v>1330.969</v>
      </c>
      <c r="I3568">
        <v>1170.918</v>
      </c>
      <c r="J3568">
        <v>1170.918</v>
      </c>
      <c r="K3568">
        <v>734.304</v>
      </c>
      <c r="L3568" t="s">
        <v>80</v>
      </c>
      <c r="M3568">
        <v>2350.38191856107</v>
      </c>
    </row>
    <row r="3569" spans="1:13">
      <c r="A3569" t="s">
        <v>0</v>
      </c>
      <c r="B3569">
        <v>3567</v>
      </c>
      <c r="D3569">
        <v>0.14296</v>
      </c>
      <c r="F3569">
        <v>0</v>
      </c>
      <c r="H3569">
        <v>1326.836</v>
      </c>
      <c r="I3569">
        <v>1162.959</v>
      </c>
      <c r="J3569">
        <v>1162.959</v>
      </c>
      <c r="K3569">
        <v>726.867</v>
      </c>
      <c r="L3569" t="s">
        <v>80</v>
      </c>
      <c r="M3569">
        <v>1435.09120691932</v>
      </c>
    </row>
    <row r="3570" spans="1:13">
      <c r="A3570" t="s">
        <v>0</v>
      </c>
      <c r="B3570">
        <v>3568</v>
      </c>
      <c r="D3570">
        <v>0.13986</v>
      </c>
      <c r="F3570">
        <v>2</v>
      </c>
      <c r="H3570">
        <v>1338.693</v>
      </c>
      <c r="I3570">
        <v>1161.941</v>
      </c>
      <c r="J3570">
        <v>1161.941</v>
      </c>
      <c r="K3570">
        <v>736.174</v>
      </c>
      <c r="L3570" t="s">
        <v>80</v>
      </c>
      <c r="M3570">
        <v>2320.22133849401</v>
      </c>
    </row>
    <row r="3571" spans="1:13">
      <c r="A3571" t="s">
        <v>0</v>
      </c>
      <c r="B3571">
        <v>3569</v>
      </c>
      <c r="D3571">
        <v>0.14599</v>
      </c>
      <c r="F3571">
        <v>1</v>
      </c>
      <c r="H3571">
        <v>1341.779</v>
      </c>
      <c r="I3571">
        <v>1162.357</v>
      </c>
      <c r="J3571">
        <v>1162.357</v>
      </c>
      <c r="K3571">
        <v>746.902</v>
      </c>
      <c r="L3571" t="s">
        <v>80</v>
      </c>
      <c r="M3571">
        <v>2291.86815587049</v>
      </c>
    </row>
    <row r="3572" spans="1:13">
      <c r="A3572" t="s">
        <v>0</v>
      </c>
      <c r="B3572">
        <v>3570</v>
      </c>
      <c r="D3572">
        <v>0.13766</v>
      </c>
      <c r="F3572">
        <v>2</v>
      </c>
      <c r="H3572">
        <v>1311.111</v>
      </c>
      <c r="I3572">
        <v>1143.3</v>
      </c>
      <c r="J3572">
        <v>1143.3</v>
      </c>
      <c r="K3572">
        <v>757.256</v>
      </c>
      <c r="L3572" t="s">
        <v>80</v>
      </c>
      <c r="M3572">
        <v>2301.07217181489</v>
      </c>
    </row>
    <row r="3573" spans="1:13">
      <c r="A3573" t="s">
        <v>0</v>
      </c>
      <c r="B3573">
        <v>3571</v>
      </c>
      <c r="D3573">
        <v>0.14337</v>
      </c>
      <c r="F3573">
        <v>1</v>
      </c>
      <c r="H3573">
        <v>1327.146</v>
      </c>
      <c r="I3573">
        <v>1150.659</v>
      </c>
      <c r="J3573">
        <v>1150.659</v>
      </c>
      <c r="K3573">
        <v>730.207</v>
      </c>
      <c r="L3573" t="s">
        <v>80</v>
      </c>
      <c r="M3573">
        <v>2284.01241817242</v>
      </c>
    </row>
    <row r="3574" spans="1:13">
      <c r="A3574" t="s">
        <v>0</v>
      </c>
      <c r="B3574">
        <v>3572</v>
      </c>
      <c r="D3574">
        <v>0.1457</v>
      </c>
      <c r="F3574">
        <v>2</v>
      </c>
      <c r="H3574">
        <v>1312.085</v>
      </c>
      <c r="I3574">
        <v>1129.08</v>
      </c>
      <c r="J3574">
        <v>1129.08</v>
      </c>
      <c r="K3574">
        <v>726.755</v>
      </c>
      <c r="L3574" t="s">
        <v>80</v>
      </c>
      <c r="M3574">
        <v>2261.94618904495</v>
      </c>
    </row>
    <row r="3575" spans="1:13">
      <c r="A3575" t="s">
        <v>0</v>
      </c>
      <c r="B3575">
        <v>3573</v>
      </c>
      <c r="D3575">
        <v>0.14083</v>
      </c>
      <c r="F3575">
        <v>1</v>
      </c>
      <c r="H3575">
        <v>1314.976</v>
      </c>
      <c r="I3575">
        <v>1136.834</v>
      </c>
      <c r="J3575">
        <v>1136.834</v>
      </c>
      <c r="K3575">
        <v>724.643</v>
      </c>
      <c r="L3575" t="s">
        <v>80</v>
      </c>
      <c r="M3575">
        <v>2273.13169807531</v>
      </c>
    </row>
    <row r="3576" spans="1:13">
      <c r="A3576" t="s">
        <v>0</v>
      </c>
      <c r="B3576">
        <v>3574</v>
      </c>
      <c r="D3576">
        <v>0.13657</v>
      </c>
      <c r="F3576">
        <v>1</v>
      </c>
      <c r="H3576">
        <v>1337.917</v>
      </c>
      <c r="I3576">
        <v>1145.806</v>
      </c>
      <c r="J3576">
        <v>1145.806</v>
      </c>
      <c r="K3576">
        <v>715.16</v>
      </c>
      <c r="L3576" t="s">
        <v>80</v>
      </c>
      <c r="M3576">
        <v>2298.83753269821</v>
      </c>
    </row>
    <row r="3577" spans="1:13">
      <c r="A3577" t="s">
        <v>0</v>
      </c>
      <c r="B3577">
        <v>3575</v>
      </c>
      <c r="D3577">
        <v>0.1508</v>
      </c>
      <c r="F3577">
        <v>0</v>
      </c>
      <c r="H3577">
        <v>1327.93</v>
      </c>
      <c r="I3577">
        <v>1150.329</v>
      </c>
      <c r="J3577">
        <v>1150.329</v>
      </c>
      <c r="K3577">
        <v>718.728</v>
      </c>
      <c r="L3577" t="s">
        <v>80</v>
      </c>
      <c r="M3577">
        <v>1419.39125382391</v>
      </c>
    </row>
    <row r="3578" spans="1:13">
      <c r="A3578" t="s">
        <v>0</v>
      </c>
      <c r="B3578">
        <v>3576</v>
      </c>
      <c r="D3578">
        <v>0.14027</v>
      </c>
      <c r="F3578">
        <v>2</v>
      </c>
      <c r="H3578">
        <v>1302.889</v>
      </c>
      <c r="I3578">
        <v>1136.887</v>
      </c>
      <c r="J3578">
        <v>1136.887</v>
      </c>
      <c r="K3578">
        <v>714.776</v>
      </c>
      <c r="L3578" t="s">
        <v>80</v>
      </c>
      <c r="M3578">
        <v>2285.89228131869</v>
      </c>
    </row>
    <row r="3579" spans="1:13">
      <c r="A3579" t="s">
        <v>0</v>
      </c>
      <c r="B3579">
        <v>3577</v>
      </c>
      <c r="D3579">
        <v>0.11907</v>
      </c>
      <c r="F3579">
        <v>3.78</v>
      </c>
      <c r="H3579">
        <v>1313.289</v>
      </c>
      <c r="I3579">
        <v>1178.309</v>
      </c>
      <c r="J3579">
        <v>1178.309</v>
      </c>
      <c r="K3579">
        <v>831.878</v>
      </c>
      <c r="L3579" t="s">
        <v>80</v>
      </c>
      <c r="M3579">
        <v>2401.44174355036</v>
      </c>
    </row>
    <row r="3580" spans="1:13">
      <c r="A3580" t="s">
        <v>0</v>
      </c>
      <c r="B3580">
        <v>3578</v>
      </c>
      <c r="D3580">
        <v>0.12614</v>
      </c>
      <c r="F3580">
        <v>2.31</v>
      </c>
      <c r="H3580">
        <v>1381.59</v>
      </c>
      <c r="I3580">
        <v>1192.101</v>
      </c>
      <c r="J3580">
        <v>1192.101</v>
      </c>
      <c r="K3580">
        <v>786.8920000000001</v>
      </c>
      <c r="L3580" t="s">
        <v>80</v>
      </c>
      <c r="M3580">
        <v>2395.97757895611</v>
      </c>
    </row>
    <row r="3581" spans="1:13">
      <c r="A3581" t="s">
        <v>0</v>
      </c>
      <c r="B3581">
        <v>3579</v>
      </c>
      <c r="D3581">
        <v>0.13966</v>
      </c>
      <c r="F3581">
        <v>2</v>
      </c>
      <c r="H3581">
        <v>1335.332</v>
      </c>
      <c r="I3581">
        <v>1150.322</v>
      </c>
      <c r="J3581">
        <v>1150.322</v>
      </c>
      <c r="K3581">
        <v>739.135</v>
      </c>
      <c r="L3581" t="s">
        <v>80</v>
      </c>
      <c r="M3581">
        <v>2305.30146852202</v>
      </c>
    </row>
    <row r="3582" spans="1:13">
      <c r="A3582" t="s">
        <v>0</v>
      </c>
      <c r="B3582">
        <v>3580</v>
      </c>
      <c r="D3582">
        <v>0.1352</v>
      </c>
      <c r="F3582">
        <v>2</v>
      </c>
      <c r="H3582">
        <v>1314.719</v>
      </c>
      <c r="I3582">
        <v>1129.562</v>
      </c>
      <c r="J3582">
        <v>1129.562</v>
      </c>
      <c r="K3582">
        <v>723.427</v>
      </c>
      <c r="L3582" t="s">
        <v>80</v>
      </c>
      <c r="M3582">
        <v>2289.19597434146</v>
      </c>
    </row>
    <row r="3583" spans="1:13">
      <c r="A3583" t="s">
        <v>0</v>
      </c>
      <c r="B3583">
        <v>3581</v>
      </c>
      <c r="D3583">
        <v>0.13917</v>
      </c>
      <c r="F3583">
        <v>2</v>
      </c>
      <c r="H3583">
        <v>1319.326</v>
      </c>
      <c r="I3583">
        <v>1126.336</v>
      </c>
      <c r="J3583">
        <v>1126.336</v>
      </c>
      <c r="K3583">
        <v>732.458</v>
      </c>
      <c r="L3583" t="s">
        <v>80</v>
      </c>
      <c r="M3583">
        <v>2274.6362358618</v>
      </c>
    </row>
    <row r="3584" spans="1:13">
      <c r="A3584" t="s">
        <v>0</v>
      </c>
      <c r="B3584">
        <v>3582</v>
      </c>
      <c r="D3584">
        <v>0.1456</v>
      </c>
      <c r="F3584">
        <v>2</v>
      </c>
      <c r="H3584">
        <v>1330.753</v>
      </c>
      <c r="I3584">
        <v>1139.927</v>
      </c>
      <c r="J3584">
        <v>1139.927</v>
      </c>
      <c r="K3584">
        <v>759.992</v>
      </c>
      <c r="L3584" t="s">
        <v>80</v>
      </c>
      <c r="M3584">
        <v>2276.67688733556</v>
      </c>
    </row>
    <row r="3585" spans="1:13">
      <c r="A3585" t="s">
        <v>0</v>
      </c>
      <c r="B3585">
        <v>3583</v>
      </c>
      <c r="D3585">
        <v>0.13506</v>
      </c>
      <c r="F3585">
        <v>2</v>
      </c>
      <c r="H3585">
        <v>1312.411</v>
      </c>
      <c r="I3585">
        <v>1151.436</v>
      </c>
      <c r="J3585">
        <v>1151.436</v>
      </c>
      <c r="K3585">
        <v>690.2380000000001</v>
      </c>
      <c r="L3585" t="s">
        <v>80</v>
      </c>
      <c r="M3585">
        <v>2318.60760336421</v>
      </c>
    </row>
    <row r="3586" spans="1:13">
      <c r="A3586" t="s">
        <v>0</v>
      </c>
      <c r="B3586">
        <v>3584</v>
      </c>
      <c r="D3586">
        <v>0.14129</v>
      </c>
      <c r="F3586">
        <v>2</v>
      </c>
      <c r="H3586">
        <v>1352.243</v>
      </c>
      <c r="I3586">
        <v>1167.595</v>
      </c>
      <c r="J3586">
        <v>1167.595</v>
      </c>
      <c r="K3586">
        <v>679.386</v>
      </c>
      <c r="L3586" t="s">
        <v>80</v>
      </c>
      <c r="M3586">
        <v>2324.13530321551</v>
      </c>
    </row>
    <row r="3587" spans="1:13">
      <c r="A3587" t="s">
        <v>0</v>
      </c>
      <c r="B3587">
        <v>3585</v>
      </c>
      <c r="D3587">
        <v>0.06859999999999999</v>
      </c>
      <c r="F3587">
        <v>0</v>
      </c>
      <c r="H3587">
        <v>1339.927</v>
      </c>
      <c r="I3587">
        <v>1161.981</v>
      </c>
      <c r="J3587">
        <v>1161.981</v>
      </c>
      <c r="K3587">
        <v>735.55</v>
      </c>
      <c r="L3587" t="s">
        <v>80</v>
      </c>
      <c r="M3587">
        <v>1433.44525143434</v>
      </c>
    </row>
    <row r="3588" spans="1:13">
      <c r="A3588" t="s">
        <v>0</v>
      </c>
      <c r="B3588">
        <v>3586</v>
      </c>
      <c r="D3588">
        <v>0.18539</v>
      </c>
      <c r="F3588">
        <v>5</v>
      </c>
      <c r="H3588">
        <v>1423.166</v>
      </c>
      <c r="I3588">
        <v>1200.705</v>
      </c>
      <c r="J3588">
        <v>1200.705</v>
      </c>
      <c r="K3588">
        <v>866.951</v>
      </c>
      <c r="L3588" t="s">
        <v>80</v>
      </c>
      <c r="M3588">
        <v>2287.79913598749</v>
      </c>
    </row>
    <row r="3589" spans="1:13">
      <c r="A3589" t="s">
        <v>0</v>
      </c>
      <c r="B3589">
        <v>3587</v>
      </c>
      <c r="D3589">
        <v>0.14663</v>
      </c>
      <c r="F3589">
        <v>2</v>
      </c>
      <c r="H3589">
        <v>1303.187</v>
      </c>
      <c r="I3589">
        <v>1167.226</v>
      </c>
      <c r="J3589">
        <v>1167.226</v>
      </c>
      <c r="K3589">
        <v>722.883</v>
      </c>
      <c r="L3589" t="s">
        <v>80</v>
      </c>
      <c r="M3589">
        <v>2310.53420696405</v>
      </c>
    </row>
    <row r="3590" spans="1:13">
      <c r="A3590" t="s">
        <v>0</v>
      </c>
      <c r="B3590">
        <v>3588</v>
      </c>
      <c r="D3590">
        <v>0.14437</v>
      </c>
      <c r="F3590">
        <v>0</v>
      </c>
      <c r="H3590">
        <v>1268.191</v>
      </c>
      <c r="I3590">
        <v>1146.549</v>
      </c>
      <c r="J3590">
        <v>1146.549</v>
      </c>
      <c r="K3590">
        <v>728.722</v>
      </c>
      <c r="L3590" t="s">
        <v>80</v>
      </c>
      <c r="M3590">
        <v>1414.62575149623</v>
      </c>
    </row>
    <row r="3591" spans="1:13">
      <c r="A3591" t="s">
        <v>0</v>
      </c>
      <c r="B3591">
        <v>3589</v>
      </c>
      <c r="D3591">
        <v>0.14745</v>
      </c>
      <c r="F3591">
        <v>4</v>
      </c>
      <c r="H3591">
        <v>1257.258</v>
      </c>
      <c r="I3591">
        <v>1144.164</v>
      </c>
      <c r="J3591">
        <v>1144.164</v>
      </c>
      <c r="K3591">
        <v>724.191</v>
      </c>
      <c r="L3591" t="s">
        <v>80</v>
      </c>
      <c r="M3591">
        <v>2283.00129507769</v>
      </c>
    </row>
    <row r="3592" spans="1:13">
      <c r="A3592" t="s">
        <v>0</v>
      </c>
      <c r="B3592">
        <v>3590</v>
      </c>
      <c r="D3592">
        <v>0.14808</v>
      </c>
      <c r="F3592">
        <v>1</v>
      </c>
      <c r="H3592">
        <v>1259.601</v>
      </c>
      <c r="I3592">
        <v>1141.114</v>
      </c>
      <c r="J3592">
        <v>1141.114</v>
      </c>
      <c r="K3592">
        <v>699.442</v>
      </c>
      <c r="L3592" t="s">
        <v>80</v>
      </c>
      <c r="M3592">
        <v>2256.53942024877</v>
      </c>
    </row>
    <row r="3593" spans="1:13">
      <c r="A3593" t="s">
        <v>0</v>
      </c>
      <c r="B3593">
        <v>3591</v>
      </c>
      <c r="D3593">
        <v>0.14699</v>
      </c>
      <c r="F3593">
        <v>2</v>
      </c>
      <c r="H3593">
        <v>1261.649</v>
      </c>
      <c r="I3593">
        <v>1144.957</v>
      </c>
      <c r="J3593">
        <v>1144.957</v>
      </c>
      <c r="K3593">
        <v>701.784</v>
      </c>
      <c r="L3593" t="s">
        <v>80</v>
      </c>
      <c r="M3593">
        <v>2279.99450024012</v>
      </c>
    </row>
    <row r="3594" spans="1:13">
      <c r="A3594" t="s">
        <v>0</v>
      </c>
      <c r="B3594">
        <v>3592</v>
      </c>
      <c r="D3594">
        <v>0.15324</v>
      </c>
      <c r="F3594">
        <v>2</v>
      </c>
      <c r="H3594">
        <v>1259.725</v>
      </c>
      <c r="I3594">
        <v>1143.197</v>
      </c>
      <c r="J3594">
        <v>1143.197</v>
      </c>
      <c r="K3594">
        <v>697.256</v>
      </c>
      <c r="L3594" t="s">
        <v>80</v>
      </c>
      <c r="M3594">
        <v>2262.61077690492</v>
      </c>
    </row>
    <row r="3595" spans="1:13">
      <c r="A3595" t="s">
        <v>0</v>
      </c>
      <c r="B3595">
        <v>3593</v>
      </c>
      <c r="D3595">
        <v>0.14613</v>
      </c>
      <c r="F3595">
        <v>4</v>
      </c>
      <c r="H3595">
        <v>1244.09</v>
      </c>
      <c r="I3595">
        <v>1135.984</v>
      </c>
      <c r="J3595">
        <v>1135.984</v>
      </c>
      <c r="K3595">
        <v>695.169</v>
      </c>
      <c r="L3595" t="s">
        <v>80</v>
      </c>
      <c r="M3595">
        <v>2275.09277343387</v>
      </c>
    </row>
    <row r="3596" spans="1:13">
      <c r="A3596" t="s">
        <v>0</v>
      </c>
      <c r="B3596">
        <v>3594</v>
      </c>
      <c r="D3596">
        <v>0.14706</v>
      </c>
      <c r="F3596">
        <v>2</v>
      </c>
      <c r="H3596">
        <v>1250.492</v>
      </c>
      <c r="I3596">
        <v>1137.901</v>
      </c>
      <c r="J3596">
        <v>1137.901</v>
      </c>
      <c r="K3596">
        <v>698.011</v>
      </c>
      <c r="L3596" t="s">
        <v>80</v>
      </c>
      <c r="M3596">
        <v>2270.40287564248</v>
      </c>
    </row>
    <row r="3597" spans="1:13">
      <c r="A3597" t="s">
        <v>0</v>
      </c>
      <c r="B3597">
        <v>3595</v>
      </c>
      <c r="D3597">
        <v>0.14569</v>
      </c>
      <c r="F3597">
        <v>3</v>
      </c>
      <c r="H3597">
        <v>1249.524</v>
      </c>
      <c r="I3597">
        <v>1140.647</v>
      </c>
      <c r="J3597">
        <v>1140.647</v>
      </c>
      <c r="K3597">
        <v>699.3200000000001</v>
      </c>
      <c r="L3597" t="s">
        <v>80</v>
      </c>
      <c r="M3597">
        <v>2278.80084982561</v>
      </c>
    </row>
    <row r="3598" spans="1:13">
      <c r="A3598" t="s">
        <v>0</v>
      </c>
      <c r="B3598">
        <v>3596</v>
      </c>
      <c r="D3598">
        <v>0.14863</v>
      </c>
      <c r="F3598">
        <v>2</v>
      </c>
      <c r="H3598">
        <v>1242.772</v>
      </c>
      <c r="I3598">
        <v>1128.306</v>
      </c>
      <c r="J3598">
        <v>1128.306</v>
      </c>
      <c r="K3598">
        <v>700.276</v>
      </c>
      <c r="L3598" t="s">
        <v>80</v>
      </c>
      <c r="M3598">
        <v>2253.74733971088</v>
      </c>
    </row>
    <row r="3599" spans="1:13">
      <c r="A3599" t="s">
        <v>0</v>
      </c>
      <c r="B3599">
        <v>3597</v>
      </c>
      <c r="D3599">
        <v>0.14764</v>
      </c>
      <c r="F3599">
        <v>2</v>
      </c>
      <c r="H3599">
        <v>1247.529</v>
      </c>
      <c r="I3599">
        <v>1134.834</v>
      </c>
      <c r="J3599">
        <v>1134.834</v>
      </c>
      <c r="K3599">
        <v>700.9160000000001</v>
      </c>
      <c r="L3599" t="s">
        <v>80</v>
      </c>
      <c r="M3599">
        <v>2264.89124578174</v>
      </c>
    </row>
    <row r="3600" spans="1:13">
      <c r="A3600" t="s">
        <v>0</v>
      </c>
      <c r="B3600">
        <v>3598</v>
      </c>
      <c r="D3600">
        <v>0.14445</v>
      </c>
      <c r="F3600">
        <v>2</v>
      </c>
      <c r="H3600">
        <v>1249.792</v>
      </c>
      <c r="I3600">
        <v>1138.107</v>
      </c>
      <c r="J3600">
        <v>1138.107</v>
      </c>
      <c r="K3600">
        <v>701.716</v>
      </c>
      <c r="L3600" t="s">
        <v>80</v>
      </c>
      <c r="M3600">
        <v>2277.07807736556</v>
      </c>
    </row>
    <row r="3601" spans="1:13">
      <c r="A3601" t="s">
        <v>0</v>
      </c>
      <c r="B3601">
        <v>3599</v>
      </c>
      <c r="D3601">
        <v>0.14643</v>
      </c>
      <c r="F3601">
        <v>2</v>
      </c>
      <c r="H3601">
        <v>1238.071</v>
      </c>
      <c r="I3601">
        <v>1120.995</v>
      </c>
      <c r="J3601">
        <v>1120.995</v>
      </c>
      <c r="K3601">
        <v>699.0940000000001</v>
      </c>
      <c r="L3601" t="s">
        <v>80</v>
      </c>
      <c r="M3601">
        <v>2249.33582438805</v>
      </c>
    </row>
    <row r="3602" spans="1:13">
      <c r="A3602" t="s">
        <v>0</v>
      </c>
      <c r="B3602">
        <v>3600</v>
      </c>
      <c r="D3602">
        <v>0.15401</v>
      </c>
      <c r="F3602">
        <v>2</v>
      </c>
      <c r="H3602">
        <v>1238.2</v>
      </c>
      <c r="I3602">
        <v>1136.275</v>
      </c>
      <c r="J3602">
        <v>1136.275</v>
      </c>
      <c r="K3602">
        <v>703.569</v>
      </c>
      <c r="L3602" t="s">
        <v>80</v>
      </c>
      <c r="M3602">
        <v>2251.45402134886</v>
      </c>
    </row>
    <row r="3603" spans="1:13">
      <c r="A3603" t="s">
        <v>0</v>
      </c>
      <c r="B3603">
        <v>3601</v>
      </c>
      <c r="D3603">
        <v>0.14447</v>
      </c>
      <c r="F3603">
        <v>1</v>
      </c>
      <c r="H3603">
        <v>1231.114</v>
      </c>
      <c r="I3603">
        <v>1128.585</v>
      </c>
      <c r="J3603">
        <v>1128.585</v>
      </c>
      <c r="K3603">
        <v>703.547</v>
      </c>
      <c r="L3603" t="s">
        <v>80</v>
      </c>
      <c r="M3603">
        <v>2250.51523802153</v>
      </c>
    </row>
    <row r="3604" spans="1:13">
      <c r="A3604" t="s">
        <v>0</v>
      </c>
      <c r="B3604">
        <v>3602</v>
      </c>
      <c r="D3604">
        <v>0.1544</v>
      </c>
      <c r="F3604">
        <v>2</v>
      </c>
      <c r="H3604">
        <v>1223.818</v>
      </c>
      <c r="I3604">
        <v>1114.005</v>
      </c>
      <c r="J3604">
        <v>1114.005</v>
      </c>
      <c r="K3604">
        <v>702.276</v>
      </c>
      <c r="L3604" t="s">
        <v>80</v>
      </c>
      <c r="M3604">
        <v>2220.38065451854</v>
      </c>
    </row>
    <row r="3605" spans="1:13">
      <c r="A3605" t="s">
        <v>0</v>
      </c>
      <c r="B3605">
        <v>3603</v>
      </c>
      <c r="D3605">
        <v>0.14505</v>
      </c>
      <c r="F3605">
        <v>1</v>
      </c>
      <c r="H3605">
        <v>1205.468</v>
      </c>
      <c r="I3605">
        <v>1121.025</v>
      </c>
      <c r="J3605">
        <v>1121.025</v>
      </c>
      <c r="K3605">
        <v>697.817</v>
      </c>
      <c r="L3605" t="s">
        <v>80</v>
      </c>
      <c r="M3605">
        <v>2238.38457151858</v>
      </c>
    </row>
    <row r="3606" spans="1:13">
      <c r="A3606" t="s">
        <v>0</v>
      </c>
      <c r="B3606">
        <v>3604</v>
      </c>
      <c r="D3606">
        <v>0.14566</v>
      </c>
      <c r="F3606">
        <v>2</v>
      </c>
      <c r="H3606">
        <v>1229.544</v>
      </c>
      <c r="I3606">
        <v>1124.745</v>
      </c>
      <c r="J3606">
        <v>1124.745</v>
      </c>
      <c r="K3606">
        <v>644.495</v>
      </c>
      <c r="L3606" t="s">
        <v>80</v>
      </c>
      <c r="M3606">
        <v>2256.24906440518</v>
      </c>
    </row>
    <row r="3607" spans="1:13">
      <c r="A3607" t="s">
        <v>0</v>
      </c>
      <c r="B3607">
        <v>3605</v>
      </c>
      <c r="D3607">
        <v>0.14617</v>
      </c>
      <c r="F3607">
        <v>2</v>
      </c>
      <c r="H3607">
        <v>1235.156</v>
      </c>
      <c r="I3607">
        <v>1123.124</v>
      </c>
      <c r="J3607">
        <v>1123.124</v>
      </c>
      <c r="K3607">
        <v>699.48</v>
      </c>
      <c r="L3607" t="s">
        <v>80</v>
      </c>
      <c r="M3607">
        <v>2252.8249200798</v>
      </c>
    </row>
    <row r="3608" spans="1:13">
      <c r="A3608" t="s">
        <v>0</v>
      </c>
      <c r="B3608">
        <v>3606</v>
      </c>
      <c r="D3608">
        <v>0.14353</v>
      </c>
      <c r="F3608">
        <v>2</v>
      </c>
      <c r="H3608">
        <v>1235.411</v>
      </c>
      <c r="I3608">
        <v>1121.431</v>
      </c>
      <c r="J3608">
        <v>1121.431</v>
      </c>
      <c r="K3608">
        <v>699.59</v>
      </c>
      <c r="L3608" t="s">
        <v>80</v>
      </c>
      <c r="M3608">
        <v>2257.09779312429</v>
      </c>
    </row>
    <row r="3609" spans="1:13">
      <c r="A3609" t="s">
        <v>0</v>
      </c>
      <c r="B3609">
        <v>3607</v>
      </c>
      <c r="D3609">
        <v>0.14907</v>
      </c>
      <c r="F3609">
        <v>0</v>
      </c>
      <c r="H3609">
        <v>1228.415</v>
      </c>
      <c r="I3609">
        <v>1111.089</v>
      </c>
      <c r="J3609">
        <v>1111.089</v>
      </c>
      <c r="K3609">
        <v>693.836</v>
      </c>
      <c r="L3609" t="s">
        <v>80</v>
      </c>
      <c r="M3609">
        <v>1370.42967350803</v>
      </c>
    </row>
    <row r="3610" spans="1:13">
      <c r="A3610" t="s">
        <v>0</v>
      </c>
      <c r="B3610">
        <v>3608</v>
      </c>
      <c r="D3610">
        <v>0.14261</v>
      </c>
      <c r="F3610">
        <v>2</v>
      </c>
      <c r="H3610">
        <v>1240.465</v>
      </c>
      <c r="I3610">
        <v>1133.56</v>
      </c>
      <c r="J3610">
        <v>1133.56</v>
      </c>
      <c r="K3610">
        <v>655.622</v>
      </c>
      <c r="L3610" t="s">
        <v>80</v>
      </c>
      <c r="M3610">
        <v>2275.58151437059</v>
      </c>
    </row>
    <row r="3611" spans="1:13">
      <c r="A3611" t="s">
        <v>0</v>
      </c>
      <c r="B3611">
        <v>3609</v>
      </c>
      <c r="D3611">
        <v>0.15078</v>
      </c>
      <c r="F3611">
        <v>2</v>
      </c>
      <c r="H3611">
        <v>1242.609</v>
      </c>
      <c r="I3611">
        <v>1132.563</v>
      </c>
      <c r="J3611">
        <v>1132.563</v>
      </c>
      <c r="K3611">
        <v>704.049</v>
      </c>
      <c r="L3611" t="s">
        <v>80</v>
      </c>
      <c r="M3611">
        <v>2254.24919698704</v>
      </c>
    </row>
    <row r="3612" spans="1:13">
      <c r="A3612" t="s">
        <v>0</v>
      </c>
      <c r="B3612">
        <v>3610</v>
      </c>
      <c r="D3612">
        <v>0.13586</v>
      </c>
      <c r="F3612">
        <v>2</v>
      </c>
      <c r="H3612">
        <v>1239.854</v>
      </c>
      <c r="I3612">
        <v>1132.463</v>
      </c>
      <c r="J3612">
        <v>1132.463</v>
      </c>
      <c r="K3612">
        <v>664.564</v>
      </c>
      <c r="L3612" t="s">
        <v>80</v>
      </c>
      <c r="M3612">
        <v>2291.32782149709</v>
      </c>
    </row>
    <row r="3613" spans="1:13">
      <c r="A3613" t="s">
        <v>0</v>
      </c>
      <c r="B3613">
        <v>3611</v>
      </c>
      <c r="D3613">
        <v>0.12641</v>
      </c>
      <c r="F3613">
        <v>2</v>
      </c>
      <c r="H3613">
        <v>1258.338</v>
      </c>
      <c r="I3613">
        <v>1154.896</v>
      </c>
      <c r="J3613">
        <v>1154.896</v>
      </c>
      <c r="K3613">
        <v>666.482</v>
      </c>
      <c r="L3613" t="s">
        <v>80</v>
      </c>
      <c r="M3613">
        <v>2346.59691099157</v>
      </c>
    </row>
    <row r="3614" spans="1:13">
      <c r="A3614" t="s">
        <v>0</v>
      </c>
      <c r="B3614">
        <v>3612</v>
      </c>
      <c r="D3614">
        <v>0.11054</v>
      </c>
      <c r="F3614">
        <v>2</v>
      </c>
      <c r="H3614">
        <v>1241.701</v>
      </c>
      <c r="I3614">
        <v>1148.209</v>
      </c>
      <c r="J3614">
        <v>1148.209</v>
      </c>
      <c r="K3614">
        <v>670.92</v>
      </c>
      <c r="L3614" t="s">
        <v>80</v>
      </c>
      <c r="M3614">
        <v>2386.16315848433</v>
      </c>
    </row>
    <row r="3615" spans="1:13">
      <c r="A3615" t="s">
        <v>0</v>
      </c>
      <c r="B3615">
        <v>3613</v>
      </c>
      <c r="D3615">
        <v>0.13388</v>
      </c>
      <c r="F3615">
        <v>1</v>
      </c>
      <c r="H3615">
        <v>1250.984</v>
      </c>
      <c r="I3615">
        <v>1149.402</v>
      </c>
      <c r="J3615">
        <v>1149.402</v>
      </c>
      <c r="K3615">
        <v>675.259</v>
      </c>
      <c r="L3615" t="s">
        <v>80</v>
      </c>
      <c r="M3615">
        <v>2312.37279924825</v>
      </c>
    </row>
    <row r="3616" spans="1:13">
      <c r="A3616" t="s">
        <v>0</v>
      </c>
      <c r="B3616">
        <v>3614</v>
      </c>
      <c r="D3616">
        <v>0.14503</v>
      </c>
      <c r="F3616">
        <v>2</v>
      </c>
      <c r="H3616">
        <v>1253.905</v>
      </c>
      <c r="I3616">
        <v>1149.613</v>
      </c>
      <c r="J3616">
        <v>1149.613</v>
      </c>
      <c r="K3616">
        <v>690.7</v>
      </c>
      <c r="L3616" t="s">
        <v>80</v>
      </c>
      <c r="M3616">
        <v>2290.98761065725</v>
      </c>
    </row>
    <row r="3617" spans="1:13">
      <c r="A3617" t="s">
        <v>0</v>
      </c>
      <c r="B3617">
        <v>3615</v>
      </c>
      <c r="D3617">
        <v>0.14803</v>
      </c>
      <c r="F3617">
        <v>1</v>
      </c>
      <c r="H3617">
        <v>1256.099</v>
      </c>
      <c r="I3617">
        <v>1153.151</v>
      </c>
      <c r="J3617">
        <v>1153.151</v>
      </c>
      <c r="K3617">
        <v>703.367</v>
      </c>
      <c r="L3617" t="s">
        <v>80</v>
      </c>
      <c r="M3617">
        <v>2273.12162214572</v>
      </c>
    </row>
    <row r="3618" spans="1:13">
      <c r="A3618" t="s">
        <v>0</v>
      </c>
      <c r="B3618">
        <v>3616</v>
      </c>
      <c r="D3618">
        <v>0.14529</v>
      </c>
      <c r="F3618">
        <v>2</v>
      </c>
      <c r="H3618">
        <v>1255.673</v>
      </c>
      <c r="I3618">
        <v>1154.243</v>
      </c>
      <c r="J3618">
        <v>1154.243</v>
      </c>
      <c r="K3618">
        <v>699.628</v>
      </c>
      <c r="L3618" t="s">
        <v>80</v>
      </c>
      <c r="M3618">
        <v>2296.51683286862</v>
      </c>
    </row>
    <row r="3619" spans="1:13">
      <c r="A3619" t="s">
        <v>0</v>
      </c>
      <c r="B3619">
        <v>3617</v>
      </c>
      <c r="D3619">
        <v>0.14453</v>
      </c>
      <c r="F3619">
        <v>1</v>
      </c>
      <c r="H3619">
        <v>1258.742</v>
      </c>
      <c r="I3619">
        <v>1159.618</v>
      </c>
      <c r="J3619">
        <v>1159.618</v>
      </c>
      <c r="K3619">
        <v>701.128</v>
      </c>
      <c r="L3619" t="s">
        <v>80</v>
      </c>
      <c r="M3619">
        <v>2292.61629043328</v>
      </c>
    </row>
    <row r="3620" spans="1:13">
      <c r="A3620" t="s">
        <v>0</v>
      </c>
      <c r="B3620">
        <v>3618</v>
      </c>
      <c r="D3620">
        <v>0.12752</v>
      </c>
      <c r="F3620">
        <v>1</v>
      </c>
      <c r="H3620">
        <v>1252.686</v>
      </c>
      <c r="I3620">
        <v>1138.811</v>
      </c>
      <c r="J3620">
        <v>1138.811</v>
      </c>
      <c r="K3620">
        <v>896.078</v>
      </c>
      <c r="L3620" t="s">
        <v>80</v>
      </c>
      <c r="M3620">
        <v>2319.05600153015</v>
      </c>
    </row>
    <row r="3621" spans="1:13">
      <c r="A3621" t="s">
        <v>0</v>
      </c>
      <c r="B3621">
        <v>3619</v>
      </c>
      <c r="D3621">
        <v>0.13299</v>
      </c>
      <c r="F3621">
        <v>1</v>
      </c>
      <c r="H3621">
        <v>1291.716</v>
      </c>
      <c r="I3621">
        <v>1169.517</v>
      </c>
      <c r="J3621">
        <v>1169.517</v>
      </c>
      <c r="K3621">
        <v>764.889</v>
      </c>
      <c r="L3621" t="s">
        <v>80</v>
      </c>
      <c r="M3621">
        <v>2342.41881087692</v>
      </c>
    </row>
    <row r="3622" spans="1:13">
      <c r="A3622" t="s">
        <v>0</v>
      </c>
      <c r="B3622">
        <v>3620</v>
      </c>
      <c r="D3622">
        <v>0.13428</v>
      </c>
      <c r="F3622">
        <v>2</v>
      </c>
      <c r="H3622">
        <v>1275.191</v>
      </c>
      <c r="I3622">
        <v>1146.89</v>
      </c>
      <c r="J3622">
        <v>1146.89</v>
      </c>
      <c r="K3622">
        <v>758.61</v>
      </c>
      <c r="L3622" t="s">
        <v>80</v>
      </c>
      <c r="M3622">
        <v>2314.62377939894</v>
      </c>
    </row>
    <row r="3623" spans="1:13">
      <c r="A3623" t="s">
        <v>0</v>
      </c>
      <c r="B3623">
        <v>3621</v>
      </c>
      <c r="D3623">
        <v>0.1376</v>
      </c>
      <c r="F3623">
        <v>2</v>
      </c>
      <c r="H3623">
        <v>1287.826</v>
      </c>
      <c r="I3623">
        <v>1169.145</v>
      </c>
      <c r="J3623">
        <v>1169.145</v>
      </c>
      <c r="K3623">
        <v>737.231</v>
      </c>
      <c r="L3623" t="s">
        <v>80</v>
      </c>
      <c r="M3623">
        <v>2335.50937442195</v>
      </c>
    </row>
    <row r="3624" spans="1:13">
      <c r="A3624" t="s">
        <v>0</v>
      </c>
      <c r="B3624">
        <v>3622</v>
      </c>
      <c r="D3624">
        <v>0.13904</v>
      </c>
      <c r="F3624">
        <v>2</v>
      </c>
      <c r="H3624">
        <v>1282.782</v>
      </c>
      <c r="I3624">
        <v>1165.508</v>
      </c>
      <c r="J3624">
        <v>1165.508</v>
      </c>
      <c r="K3624">
        <v>723.26</v>
      </c>
      <c r="L3624" t="s">
        <v>80</v>
      </c>
      <c r="M3624">
        <v>2327.02443527727</v>
      </c>
    </row>
    <row r="3625" spans="1:13">
      <c r="A3625" t="s">
        <v>0</v>
      </c>
      <c r="B3625">
        <v>3623</v>
      </c>
      <c r="D3625">
        <v>0.13892</v>
      </c>
      <c r="F3625">
        <v>2</v>
      </c>
      <c r="H3625">
        <v>1261.584</v>
      </c>
      <c r="I3625">
        <v>1142.486</v>
      </c>
      <c r="J3625">
        <v>1142.486</v>
      </c>
      <c r="K3625">
        <v>735.144</v>
      </c>
      <c r="L3625" t="s">
        <v>80</v>
      </c>
      <c r="M3625">
        <v>2296.76691838195</v>
      </c>
    </row>
    <row r="3626" spans="1:13">
      <c r="A3626" t="s">
        <v>0</v>
      </c>
      <c r="B3626">
        <v>3624</v>
      </c>
      <c r="D3626">
        <v>0.14039</v>
      </c>
      <c r="F3626">
        <v>2</v>
      </c>
      <c r="H3626">
        <v>1261.594</v>
      </c>
      <c r="I3626">
        <v>1144.297</v>
      </c>
      <c r="J3626">
        <v>1144.297</v>
      </c>
      <c r="K3626">
        <v>731.245</v>
      </c>
      <c r="L3626" t="s">
        <v>80</v>
      </c>
      <c r="M3626">
        <v>2295.44840734284</v>
      </c>
    </row>
    <row r="3627" spans="1:13">
      <c r="A3627" t="s">
        <v>0</v>
      </c>
      <c r="B3627">
        <v>3625</v>
      </c>
      <c r="D3627">
        <v>0.13201</v>
      </c>
      <c r="F3627">
        <v>0</v>
      </c>
      <c r="H3627">
        <v>1280.74</v>
      </c>
      <c r="I3627">
        <v>1162.774</v>
      </c>
      <c r="J3627">
        <v>1162.774</v>
      </c>
      <c r="K3627">
        <v>739.179</v>
      </c>
      <c r="L3627" t="s">
        <v>80</v>
      </c>
      <c r="M3627">
        <v>1434.7822295744</v>
      </c>
    </row>
    <row r="3628" spans="1:13">
      <c r="A3628" t="s">
        <v>0</v>
      </c>
      <c r="B3628">
        <v>3626</v>
      </c>
      <c r="D3628">
        <v>0.14302</v>
      </c>
      <c r="F3628">
        <v>2</v>
      </c>
      <c r="H3628">
        <v>1283.053</v>
      </c>
      <c r="I3628">
        <v>1145.038</v>
      </c>
      <c r="J3628">
        <v>1145.038</v>
      </c>
      <c r="K3628">
        <v>701.6</v>
      </c>
      <c r="L3628" t="s">
        <v>80</v>
      </c>
      <c r="M3628">
        <v>2289.85369084281</v>
      </c>
    </row>
    <row r="3629" spans="1:13">
      <c r="A3629" t="s">
        <v>0</v>
      </c>
      <c r="B3629">
        <v>3627</v>
      </c>
      <c r="D3629">
        <v>0.14299</v>
      </c>
      <c r="F3629">
        <v>2</v>
      </c>
      <c r="H3629">
        <v>1257.152</v>
      </c>
      <c r="I3629">
        <v>1139.953</v>
      </c>
      <c r="J3629">
        <v>1139.953</v>
      </c>
      <c r="K3629">
        <v>717.875</v>
      </c>
      <c r="L3629" t="s">
        <v>80</v>
      </c>
      <c r="M3629">
        <v>2283.15552651613</v>
      </c>
    </row>
    <row r="3630" spans="1:13">
      <c r="A3630" t="s">
        <v>0</v>
      </c>
      <c r="B3630">
        <v>3628</v>
      </c>
      <c r="D3630">
        <v>0.14252</v>
      </c>
      <c r="F3630">
        <v>1</v>
      </c>
      <c r="H3630">
        <v>1281.921</v>
      </c>
      <c r="I3630">
        <v>1165.37</v>
      </c>
      <c r="J3630">
        <v>1165.37</v>
      </c>
      <c r="K3630">
        <v>706.563</v>
      </c>
      <c r="L3630" t="s">
        <v>80</v>
      </c>
      <c r="M3630">
        <v>2306.63237718369</v>
      </c>
    </row>
    <row r="3631" spans="1:13">
      <c r="A3631" t="s">
        <v>0</v>
      </c>
      <c r="B3631">
        <v>3629</v>
      </c>
      <c r="D3631">
        <v>0.1433</v>
      </c>
      <c r="F3631">
        <v>2</v>
      </c>
      <c r="H3631">
        <v>1279.257</v>
      </c>
      <c r="I3631">
        <v>1153.888</v>
      </c>
      <c r="J3631">
        <v>1153.888</v>
      </c>
      <c r="K3631">
        <v>700.889</v>
      </c>
      <c r="L3631" t="s">
        <v>80</v>
      </c>
      <c r="M3631">
        <v>2300.93725987962</v>
      </c>
    </row>
    <row r="3632" spans="1:13">
      <c r="A3632" t="s">
        <v>0</v>
      </c>
      <c r="B3632">
        <v>3630</v>
      </c>
      <c r="D3632">
        <v>0.11243</v>
      </c>
      <c r="F3632">
        <v>2</v>
      </c>
      <c r="H3632">
        <v>1261.586</v>
      </c>
      <c r="I3632">
        <v>1139.372</v>
      </c>
      <c r="J3632">
        <v>1139.372</v>
      </c>
      <c r="K3632">
        <v>701.172</v>
      </c>
      <c r="L3632" t="s">
        <v>80</v>
      </c>
      <c r="M3632">
        <v>2368.24109143113</v>
      </c>
    </row>
    <row r="3633" spans="1:13">
      <c r="A3633" t="s">
        <v>0</v>
      </c>
      <c r="B3633">
        <v>3631</v>
      </c>
      <c r="D3633">
        <v>0.14867</v>
      </c>
      <c r="F3633">
        <v>2</v>
      </c>
      <c r="H3633">
        <v>1268.83</v>
      </c>
      <c r="I3633">
        <v>1149.548</v>
      </c>
      <c r="J3633">
        <v>1149.548</v>
      </c>
      <c r="K3633">
        <v>685.138</v>
      </c>
      <c r="L3633" t="s">
        <v>80</v>
      </c>
      <c r="M3633">
        <v>2282.05537752725</v>
      </c>
    </row>
    <row r="3634" spans="1:13">
      <c r="A3634" t="s">
        <v>0</v>
      </c>
      <c r="B3634">
        <v>3632</v>
      </c>
      <c r="D3634">
        <v>0.14005</v>
      </c>
      <c r="F3634">
        <v>2</v>
      </c>
      <c r="H3634">
        <v>1259.087</v>
      </c>
      <c r="I3634">
        <v>1137.567</v>
      </c>
      <c r="J3634">
        <v>1137.567</v>
      </c>
      <c r="K3634">
        <v>701.58</v>
      </c>
      <c r="L3634" t="s">
        <v>80</v>
      </c>
      <c r="M3634">
        <v>2287.35405153635</v>
      </c>
    </row>
    <row r="3635" spans="1:13">
      <c r="A3635" t="s">
        <v>0</v>
      </c>
      <c r="B3635">
        <v>3633</v>
      </c>
      <c r="D3635">
        <v>0.14518</v>
      </c>
      <c r="F3635">
        <v>0</v>
      </c>
      <c r="H3635">
        <v>1264.234</v>
      </c>
      <c r="I3635">
        <v>1141.781</v>
      </c>
      <c r="J3635">
        <v>1141.781</v>
      </c>
      <c r="K3635">
        <v>707.173</v>
      </c>
      <c r="L3635" t="s">
        <v>80</v>
      </c>
      <c r="M3635">
        <v>1408.68320992679</v>
      </c>
    </row>
    <row r="3636" spans="1:13">
      <c r="A3636" t="s">
        <v>0</v>
      </c>
      <c r="B3636">
        <v>3634</v>
      </c>
      <c r="D3636">
        <v>0.14372</v>
      </c>
      <c r="F3636">
        <v>2</v>
      </c>
      <c r="H3636">
        <v>1244.343</v>
      </c>
      <c r="I3636">
        <v>1130.231</v>
      </c>
      <c r="J3636">
        <v>1130.231</v>
      </c>
      <c r="K3636">
        <v>716.438</v>
      </c>
      <c r="L3636" t="s">
        <v>80</v>
      </c>
      <c r="M3636">
        <v>2268.37707515652</v>
      </c>
    </row>
    <row r="3637" spans="1:13">
      <c r="A3637" t="s">
        <v>0</v>
      </c>
      <c r="B3637">
        <v>3635</v>
      </c>
      <c r="D3637">
        <v>0.09915</v>
      </c>
      <c r="F3637">
        <v>0</v>
      </c>
      <c r="H3637">
        <v>1381.072</v>
      </c>
      <c r="I3637">
        <v>1314.771</v>
      </c>
      <c r="J3637">
        <v>1314.771</v>
      </c>
      <c r="K3637">
        <v>557.658</v>
      </c>
      <c r="L3637" t="s">
        <v>80</v>
      </c>
      <c r="M3637">
        <v>1624.40442568497</v>
      </c>
    </row>
    <row r="3638" spans="1:13">
      <c r="A3638" t="s">
        <v>0</v>
      </c>
      <c r="B3638">
        <v>3636</v>
      </c>
      <c r="D3638">
        <v>0.14129</v>
      </c>
      <c r="F3638">
        <v>2</v>
      </c>
      <c r="H3638">
        <v>1307.551</v>
      </c>
      <c r="I3638">
        <v>1259.142</v>
      </c>
      <c r="J3638">
        <v>1259.142</v>
      </c>
      <c r="K3638">
        <v>718.006</v>
      </c>
      <c r="L3638" t="s">
        <v>80</v>
      </c>
      <c r="M3638">
        <v>2444.92494656055</v>
      </c>
    </row>
    <row r="3639" spans="1:13">
      <c r="A3639" t="s">
        <v>0</v>
      </c>
      <c r="B3639">
        <v>3637</v>
      </c>
      <c r="D3639">
        <v>0.14108</v>
      </c>
      <c r="F3639">
        <v>2</v>
      </c>
      <c r="H3639">
        <v>1256.217</v>
      </c>
      <c r="I3639">
        <v>1157.389</v>
      </c>
      <c r="J3639">
        <v>1157.389</v>
      </c>
      <c r="K3639">
        <v>715.796</v>
      </c>
      <c r="L3639" t="s">
        <v>80</v>
      </c>
      <c r="M3639">
        <v>2311.11367039531</v>
      </c>
    </row>
    <row r="3640" spans="1:13">
      <c r="A3640" t="s">
        <v>0</v>
      </c>
      <c r="B3640">
        <v>3638</v>
      </c>
      <c r="D3640">
        <v>0.13972</v>
      </c>
      <c r="F3640">
        <v>2</v>
      </c>
      <c r="H3640">
        <v>1273.15</v>
      </c>
      <c r="I3640">
        <v>1159.94</v>
      </c>
      <c r="J3640">
        <v>1159.94</v>
      </c>
      <c r="K3640">
        <v>713.648</v>
      </c>
      <c r="L3640" t="s">
        <v>80</v>
      </c>
      <c r="M3640">
        <v>2317.91965288369</v>
      </c>
    </row>
    <row r="3641" spans="1:13">
      <c r="A3641" t="s">
        <v>0</v>
      </c>
      <c r="B3641">
        <v>3639</v>
      </c>
      <c r="D3641">
        <v>0.13857</v>
      </c>
      <c r="F3641">
        <v>2</v>
      </c>
      <c r="H3641">
        <v>1269.152</v>
      </c>
      <c r="I3641">
        <v>1149.499</v>
      </c>
      <c r="J3641">
        <v>1149.499</v>
      </c>
      <c r="K3641">
        <v>707.282</v>
      </c>
      <c r="L3641" t="s">
        <v>80</v>
      </c>
      <c r="M3641">
        <v>2306.97731196638</v>
      </c>
    </row>
    <row r="3642" spans="1:13">
      <c r="A3642" t="s">
        <v>0</v>
      </c>
      <c r="B3642">
        <v>3640</v>
      </c>
      <c r="D3642">
        <v>0.14113</v>
      </c>
      <c r="F3642">
        <v>2</v>
      </c>
      <c r="H3642">
        <v>1264.232</v>
      </c>
      <c r="I3642">
        <v>1134.011</v>
      </c>
      <c r="J3642">
        <v>1134.011</v>
      </c>
      <c r="K3642">
        <v>714.893</v>
      </c>
      <c r="L3642" t="s">
        <v>80</v>
      </c>
      <c r="M3642">
        <v>2279.89250055604</v>
      </c>
    </row>
    <row r="3643" spans="1:13">
      <c r="A3643" t="s">
        <v>0</v>
      </c>
      <c r="B3643">
        <v>3641</v>
      </c>
      <c r="D3643">
        <v>0.13952</v>
      </c>
      <c r="F3643">
        <v>3</v>
      </c>
      <c r="H3643">
        <v>1275.623</v>
      </c>
      <c r="I3643">
        <v>1148.543</v>
      </c>
      <c r="J3643">
        <v>1148.543</v>
      </c>
      <c r="K3643">
        <v>718.408</v>
      </c>
      <c r="L3643" t="s">
        <v>80</v>
      </c>
      <c r="M3643">
        <v>2303.97406460131</v>
      </c>
    </row>
    <row r="3644" spans="1:13">
      <c r="A3644" t="s">
        <v>0</v>
      </c>
      <c r="B3644">
        <v>3642</v>
      </c>
      <c r="D3644">
        <v>0.14057</v>
      </c>
      <c r="F3644">
        <v>1</v>
      </c>
      <c r="H3644">
        <v>1274.958</v>
      </c>
      <c r="I3644">
        <v>1147.299</v>
      </c>
      <c r="J3644">
        <v>1147.299</v>
      </c>
      <c r="K3644">
        <v>721.498</v>
      </c>
      <c r="L3644" t="s">
        <v>80</v>
      </c>
      <c r="M3644">
        <v>2288.1790845351</v>
      </c>
    </row>
    <row r="3645" spans="1:13">
      <c r="A3645" t="s">
        <v>0</v>
      </c>
      <c r="B3645">
        <v>3643</v>
      </c>
      <c r="D3645">
        <v>0.14136</v>
      </c>
      <c r="F3645">
        <v>0</v>
      </c>
      <c r="H3645">
        <v>1275.451</v>
      </c>
      <c r="I3645">
        <v>1142.017</v>
      </c>
      <c r="J3645">
        <v>1142.017</v>
      </c>
      <c r="K3645">
        <v>709.389</v>
      </c>
      <c r="L3645" t="s">
        <v>80</v>
      </c>
      <c r="M3645">
        <v>1408.94889318048</v>
      </c>
    </row>
    <row r="3646" spans="1:13">
      <c r="A3646" t="s">
        <v>0</v>
      </c>
      <c r="B3646">
        <v>3644</v>
      </c>
      <c r="D3646">
        <v>0.14014</v>
      </c>
      <c r="F3646">
        <v>2</v>
      </c>
      <c r="H3646">
        <v>1265.802</v>
      </c>
      <c r="I3646">
        <v>1134.809</v>
      </c>
      <c r="J3646">
        <v>1134.809</v>
      </c>
      <c r="K3646">
        <v>716.899</v>
      </c>
      <c r="L3646" t="s">
        <v>80</v>
      </c>
      <c r="M3646">
        <v>2283.4548441928</v>
      </c>
    </row>
    <row r="3647" spans="1:13">
      <c r="A3647" t="s">
        <v>0</v>
      </c>
      <c r="B3647">
        <v>3645</v>
      </c>
      <c r="D3647">
        <v>0.14128</v>
      </c>
      <c r="F3647">
        <v>1</v>
      </c>
      <c r="H3647">
        <v>1264.321</v>
      </c>
      <c r="I3647">
        <v>1140.171</v>
      </c>
      <c r="J3647">
        <v>1140.171</v>
      </c>
      <c r="K3647">
        <v>712.734</v>
      </c>
      <c r="L3647" t="s">
        <v>80</v>
      </c>
      <c r="M3647">
        <v>2276.2589331249</v>
      </c>
    </row>
    <row r="3648" spans="1:13">
      <c r="A3648" t="s">
        <v>0</v>
      </c>
      <c r="B3648">
        <v>3646</v>
      </c>
      <c r="D3648">
        <v>0.13484</v>
      </c>
      <c r="F3648">
        <v>2</v>
      </c>
      <c r="H3648">
        <v>1265.657</v>
      </c>
      <c r="I3648">
        <v>1128.121</v>
      </c>
      <c r="J3648">
        <v>1128.121</v>
      </c>
      <c r="K3648">
        <v>707.283</v>
      </c>
      <c r="L3648" t="s">
        <v>80</v>
      </c>
      <c r="M3648">
        <v>2288.22481146285</v>
      </c>
    </row>
    <row r="3649" spans="1:13">
      <c r="A3649" t="s">
        <v>0</v>
      </c>
      <c r="B3649">
        <v>3647</v>
      </c>
      <c r="D3649">
        <v>0.14387</v>
      </c>
      <c r="F3649">
        <v>4</v>
      </c>
      <c r="H3649">
        <v>1274.209</v>
      </c>
      <c r="I3649">
        <v>1135.454</v>
      </c>
      <c r="J3649">
        <v>1135.454</v>
      </c>
      <c r="K3649">
        <v>738.552</v>
      </c>
      <c r="L3649" t="s">
        <v>80</v>
      </c>
      <c r="M3649">
        <v>2279.64417569549</v>
      </c>
    </row>
    <row r="3650" spans="1:13">
      <c r="A3650" t="s">
        <v>0</v>
      </c>
      <c r="B3650">
        <v>3648</v>
      </c>
      <c r="D3650">
        <v>0.13854</v>
      </c>
      <c r="F3650">
        <v>2</v>
      </c>
      <c r="H3650">
        <v>1239.728</v>
      </c>
      <c r="I3650">
        <v>1121.567</v>
      </c>
      <c r="J3650">
        <v>1121.567</v>
      </c>
      <c r="K3650">
        <v>744.2670000000001</v>
      </c>
      <c r="L3650" t="s">
        <v>80</v>
      </c>
      <c r="M3650">
        <v>2269.89376335721</v>
      </c>
    </row>
    <row r="3651" spans="1:13">
      <c r="A3651" t="s">
        <v>0</v>
      </c>
      <c r="B3651">
        <v>3649</v>
      </c>
      <c r="D3651">
        <v>0.11802</v>
      </c>
      <c r="F3651">
        <v>4</v>
      </c>
      <c r="H3651">
        <v>1299.727</v>
      </c>
      <c r="I3651">
        <v>1152.46</v>
      </c>
      <c r="J3651">
        <v>1152.46</v>
      </c>
      <c r="K3651">
        <v>831.706</v>
      </c>
      <c r="L3651" t="s">
        <v>80</v>
      </c>
      <c r="M3651">
        <v>2371.0734251688</v>
      </c>
    </row>
    <row r="3652" spans="1:13">
      <c r="A3652" t="s">
        <v>0</v>
      </c>
      <c r="B3652">
        <v>3650</v>
      </c>
      <c r="D3652">
        <v>0.127</v>
      </c>
      <c r="F3652">
        <v>2</v>
      </c>
      <c r="H3652">
        <v>1326.133</v>
      </c>
      <c r="I3652">
        <v>1166.788</v>
      </c>
      <c r="J3652">
        <v>1166.788</v>
      </c>
      <c r="K3652">
        <v>820.27</v>
      </c>
      <c r="L3652" t="s">
        <v>80</v>
      </c>
      <c r="M3652">
        <v>2360.66846371123</v>
      </c>
    </row>
    <row r="3653" spans="1:13">
      <c r="A3653" t="s">
        <v>0</v>
      </c>
      <c r="B3653">
        <v>3651</v>
      </c>
      <c r="D3653">
        <v>0.13286</v>
      </c>
      <c r="F3653">
        <v>4</v>
      </c>
      <c r="H3653">
        <v>1314.299</v>
      </c>
      <c r="I3653">
        <v>1175.749</v>
      </c>
      <c r="J3653">
        <v>1175.749</v>
      </c>
      <c r="K3653">
        <v>805.742</v>
      </c>
      <c r="L3653" t="s">
        <v>80</v>
      </c>
      <c r="M3653">
        <v>2360.69838270707</v>
      </c>
    </row>
    <row r="3654" spans="1:13">
      <c r="A3654" t="s">
        <v>0</v>
      </c>
      <c r="B3654">
        <v>3652</v>
      </c>
      <c r="D3654">
        <v>0.12509</v>
      </c>
      <c r="F3654">
        <v>2</v>
      </c>
      <c r="H3654">
        <v>1311.936</v>
      </c>
      <c r="I3654">
        <v>1170.432</v>
      </c>
      <c r="J3654">
        <v>1170.432</v>
      </c>
      <c r="K3654">
        <v>817.676</v>
      </c>
      <c r="L3654" t="s">
        <v>80</v>
      </c>
      <c r="M3654">
        <v>2370.86434581881</v>
      </c>
    </row>
    <row r="3655" spans="1:13">
      <c r="A3655" t="s">
        <v>0</v>
      </c>
      <c r="B3655">
        <v>3653</v>
      </c>
      <c r="D3655">
        <v>0.12492</v>
      </c>
      <c r="F3655">
        <v>2</v>
      </c>
      <c r="H3655">
        <v>1322.13</v>
      </c>
      <c r="I3655">
        <v>1180.222</v>
      </c>
      <c r="J3655">
        <v>1180.222</v>
      </c>
      <c r="K3655">
        <v>806.734</v>
      </c>
      <c r="L3655" t="s">
        <v>80</v>
      </c>
      <c r="M3655">
        <v>2384.27872223601</v>
      </c>
    </row>
    <row r="3656" spans="1:13">
      <c r="A3656" t="s">
        <v>0</v>
      </c>
      <c r="B3656">
        <v>3654</v>
      </c>
      <c r="D3656">
        <v>0.12602</v>
      </c>
      <c r="F3656">
        <v>1</v>
      </c>
      <c r="H3656">
        <v>1324.666</v>
      </c>
      <c r="I3656">
        <v>1159.011</v>
      </c>
      <c r="J3656">
        <v>1159.011</v>
      </c>
      <c r="K3656">
        <v>812.252</v>
      </c>
      <c r="L3656" t="s">
        <v>80</v>
      </c>
      <c r="M3656">
        <v>2351.31094766066</v>
      </c>
    </row>
    <row r="3657" spans="1:13">
      <c r="A3657" t="s">
        <v>0</v>
      </c>
      <c r="B3657">
        <v>3655</v>
      </c>
      <c r="D3657">
        <v>0.12469</v>
      </c>
      <c r="F3657">
        <v>2</v>
      </c>
      <c r="H3657">
        <v>1314.234</v>
      </c>
      <c r="I3657">
        <v>1154.812</v>
      </c>
      <c r="J3657">
        <v>1154.812</v>
      </c>
      <c r="K3657">
        <v>811.684</v>
      </c>
      <c r="L3657" t="s">
        <v>80</v>
      </c>
      <c r="M3657">
        <v>2351.35364375406</v>
      </c>
    </row>
    <row r="3658" spans="1:13">
      <c r="A3658" t="s">
        <v>0</v>
      </c>
      <c r="B3658">
        <v>3656</v>
      </c>
      <c r="D3658">
        <v>0.17749</v>
      </c>
      <c r="F3658">
        <v>2</v>
      </c>
      <c r="H3658">
        <v>1302.384</v>
      </c>
      <c r="I3658">
        <v>1168.337</v>
      </c>
      <c r="J3658">
        <v>1168.337</v>
      </c>
      <c r="K3658">
        <v>810.9589999999999</v>
      </c>
      <c r="L3658" t="s">
        <v>80</v>
      </c>
      <c r="M3658">
        <v>2239.42884566231</v>
      </c>
    </row>
    <row r="3659" spans="1:13">
      <c r="A3659" t="s">
        <v>0</v>
      </c>
      <c r="B3659">
        <v>3657</v>
      </c>
      <c r="D3659">
        <v>0.12315</v>
      </c>
      <c r="F3659">
        <v>1</v>
      </c>
      <c r="H3659">
        <v>1327.823</v>
      </c>
      <c r="I3659">
        <v>1176.994</v>
      </c>
      <c r="J3659">
        <v>1176.994</v>
      </c>
      <c r="K3659">
        <v>807.562</v>
      </c>
      <c r="L3659" t="s">
        <v>80</v>
      </c>
      <c r="M3659">
        <v>2385.18389899939</v>
      </c>
    </row>
    <row r="3660" spans="1:13">
      <c r="A3660" t="s">
        <v>0</v>
      </c>
      <c r="B3660">
        <v>3658</v>
      </c>
      <c r="D3660">
        <v>0.12781</v>
      </c>
      <c r="F3660">
        <v>1</v>
      </c>
      <c r="H3660">
        <v>1310.636</v>
      </c>
      <c r="I3660">
        <v>1151.688</v>
      </c>
      <c r="J3660">
        <v>1151.688</v>
      </c>
      <c r="K3660">
        <v>806.245</v>
      </c>
      <c r="L3660" t="s">
        <v>80</v>
      </c>
      <c r="M3660">
        <v>2335.44292964618</v>
      </c>
    </row>
    <row r="3661" spans="1:13">
      <c r="A3661" t="s">
        <v>0</v>
      </c>
      <c r="B3661">
        <v>3659</v>
      </c>
      <c r="D3661">
        <v>0.12545</v>
      </c>
      <c r="F3661">
        <v>1</v>
      </c>
      <c r="H3661">
        <v>1326.591</v>
      </c>
      <c r="I3661">
        <v>1175.633</v>
      </c>
      <c r="J3661">
        <v>1175.633</v>
      </c>
      <c r="K3661">
        <v>800.484</v>
      </c>
      <c r="L3661" t="s">
        <v>80</v>
      </c>
      <c r="M3661">
        <v>2375.55166623528</v>
      </c>
    </row>
    <row r="3662" spans="1:13">
      <c r="A3662" t="s">
        <v>0</v>
      </c>
      <c r="B3662">
        <v>3660</v>
      </c>
      <c r="D3662">
        <v>0.12684</v>
      </c>
      <c r="F3662">
        <v>1.31</v>
      </c>
      <c r="H3662">
        <v>1341.738</v>
      </c>
      <c r="I3662">
        <v>1196.164</v>
      </c>
      <c r="J3662">
        <v>1196.164</v>
      </c>
      <c r="K3662">
        <v>811.556</v>
      </c>
      <c r="L3662" t="s">
        <v>80</v>
      </c>
      <c r="M3662">
        <v>2399.78233640332</v>
      </c>
    </row>
    <row r="3663" spans="1:13">
      <c r="A3663" t="s">
        <v>0</v>
      </c>
      <c r="B3663">
        <v>3661</v>
      </c>
      <c r="D3663">
        <v>0.06924</v>
      </c>
      <c r="F3663">
        <v>1.31</v>
      </c>
      <c r="H3663">
        <v>1350.996</v>
      </c>
      <c r="I3663">
        <v>1192.336</v>
      </c>
      <c r="J3663">
        <v>1192.336</v>
      </c>
      <c r="K3663">
        <v>1203.114</v>
      </c>
      <c r="L3663" t="s">
        <v>80</v>
      </c>
      <c r="M3663">
        <v>2635.30337739496</v>
      </c>
    </row>
    <row r="3664" spans="1:13">
      <c r="A3664" t="s">
        <v>0</v>
      </c>
      <c r="B3664">
        <v>3662</v>
      </c>
      <c r="D3664">
        <v>0</v>
      </c>
      <c r="F3664">
        <v>0</v>
      </c>
      <c r="H3664">
        <v>1575.346</v>
      </c>
      <c r="I3664">
        <v>1479.342</v>
      </c>
      <c r="J3664">
        <v>1479.342</v>
      </c>
      <c r="K3664">
        <v>1196.492</v>
      </c>
      <c r="L3664" t="s">
        <v>80</v>
      </c>
      <c r="M3664">
        <v>1829.81401113533</v>
      </c>
    </row>
    <row r="3665" spans="1:13">
      <c r="A3665" t="s">
        <v>0</v>
      </c>
      <c r="B3665">
        <v>3663</v>
      </c>
      <c r="D3665">
        <v>0.18456</v>
      </c>
      <c r="F3665">
        <v>0.28</v>
      </c>
      <c r="H3665">
        <v>1712.329</v>
      </c>
      <c r="I3665">
        <v>1764.928</v>
      </c>
      <c r="J3665">
        <v>1764.928</v>
      </c>
      <c r="K3665">
        <v>1228.966</v>
      </c>
      <c r="L3665" t="s">
        <v>80</v>
      </c>
      <c r="M3665">
        <v>2763.49207557919</v>
      </c>
    </row>
    <row r="3666" spans="1:13">
      <c r="A3666" t="s">
        <v>0</v>
      </c>
      <c r="B3666">
        <v>3664</v>
      </c>
      <c r="D3666">
        <v>0.12712</v>
      </c>
      <c r="F3666">
        <v>0</v>
      </c>
      <c r="H3666">
        <v>1392.177</v>
      </c>
      <c r="I3666">
        <v>1238.371</v>
      </c>
      <c r="J3666">
        <v>1238.371</v>
      </c>
      <c r="K3666">
        <v>1090.265</v>
      </c>
      <c r="L3666" t="s">
        <v>80</v>
      </c>
      <c r="M3666">
        <v>1529.12484736527</v>
      </c>
    </row>
    <row r="3667" spans="1:13">
      <c r="A3667" t="s">
        <v>0</v>
      </c>
      <c r="B3667">
        <v>3665</v>
      </c>
      <c r="D3667">
        <v>0.16966</v>
      </c>
      <c r="F3667">
        <v>2.33</v>
      </c>
      <c r="H3667">
        <v>1362.478</v>
      </c>
      <c r="I3667">
        <v>1196.635</v>
      </c>
      <c r="J3667">
        <v>1196.635</v>
      </c>
      <c r="K3667">
        <v>936.556</v>
      </c>
      <c r="L3667" t="s">
        <v>80</v>
      </c>
      <c r="M3667">
        <v>2300.30259441714</v>
      </c>
    </row>
    <row r="3668" spans="1:13">
      <c r="A3668" t="s">
        <v>0</v>
      </c>
      <c r="B3668">
        <v>3666</v>
      </c>
      <c r="D3668">
        <v>0.14962</v>
      </c>
      <c r="F3668">
        <v>2</v>
      </c>
      <c r="H3668">
        <v>1376.185</v>
      </c>
      <c r="I3668">
        <v>1212.912</v>
      </c>
      <c r="J3668">
        <v>1212.912</v>
      </c>
      <c r="K3668">
        <v>942.857</v>
      </c>
      <c r="L3668" t="s">
        <v>80</v>
      </c>
      <c r="M3668">
        <v>2364.02919061087</v>
      </c>
    </row>
    <row r="3669" spans="1:13">
      <c r="A3669" t="s">
        <v>0</v>
      </c>
      <c r="B3669">
        <v>3667</v>
      </c>
      <c r="D3669">
        <v>0.17075</v>
      </c>
      <c r="F3669">
        <v>2</v>
      </c>
      <c r="H3669">
        <v>1301.459</v>
      </c>
      <c r="I3669">
        <v>1153.677</v>
      </c>
      <c r="J3669">
        <v>1153.677</v>
      </c>
      <c r="K3669">
        <v>713.314</v>
      </c>
      <c r="L3669" t="s">
        <v>80</v>
      </c>
      <c r="M3669">
        <v>2234.98201639798</v>
      </c>
    </row>
    <row r="3670" spans="1:13">
      <c r="A3670" t="s">
        <v>0</v>
      </c>
      <c r="B3670">
        <v>3668</v>
      </c>
      <c r="D3670">
        <v>0.15122</v>
      </c>
      <c r="F3670">
        <v>1.89</v>
      </c>
      <c r="H3670">
        <v>1247.15</v>
      </c>
      <c r="I3670">
        <v>1134.049</v>
      </c>
      <c r="J3670">
        <v>1134.049</v>
      </c>
      <c r="K3670">
        <v>704.289</v>
      </c>
      <c r="L3670" t="s">
        <v>80</v>
      </c>
      <c r="M3670">
        <v>2253.81254663236</v>
      </c>
    </row>
    <row r="3671" spans="1:13">
      <c r="A3671" t="s">
        <v>0</v>
      </c>
      <c r="B3671">
        <v>3669</v>
      </c>
      <c r="D3671">
        <v>0.14207</v>
      </c>
      <c r="F3671">
        <v>2.46</v>
      </c>
      <c r="H3671">
        <v>1223.324</v>
      </c>
      <c r="I3671">
        <v>1121.934</v>
      </c>
      <c r="J3671">
        <v>1121.934</v>
      </c>
      <c r="K3671">
        <v>711.837</v>
      </c>
      <c r="L3671" t="s">
        <v>80</v>
      </c>
      <c r="M3671">
        <v>2261.75333410399</v>
      </c>
    </row>
    <row r="3672" spans="1:13">
      <c r="A3672" t="s">
        <v>0</v>
      </c>
      <c r="B3672">
        <v>3670</v>
      </c>
      <c r="D3672">
        <v>0.14335</v>
      </c>
      <c r="F3672">
        <v>1.01</v>
      </c>
      <c r="H3672">
        <v>1258.041</v>
      </c>
      <c r="I3672">
        <v>1138.668</v>
      </c>
      <c r="J3672">
        <v>1138.668</v>
      </c>
      <c r="K3672">
        <v>694.571</v>
      </c>
      <c r="L3672" t="s">
        <v>80</v>
      </c>
      <c r="M3672">
        <v>2267.93586505091</v>
      </c>
    </row>
    <row r="3673" spans="1:13">
      <c r="A3673" t="s">
        <v>0</v>
      </c>
      <c r="B3673">
        <v>3671</v>
      </c>
      <c r="D3673">
        <v>0.14606</v>
      </c>
      <c r="F3673">
        <v>2.48</v>
      </c>
      <c r="H3673">
        <v>1257.646</v>
      </c>
      <c r="I3673">
        <v>1130.295</v>
      </c>
      <c r="J3673">
        <v>1130.295</v>
      </c>
      <c r="K3673">
        <v>709.662</v>
      </c>
      <c r="L3673" t="s">
        <v>80</v>
      </c>
      <c r="M3673">
        <v>2263.43732738535</v>
      </c>
    </row>
    <row r="3674" spans="1:13">
      <c r="A3674" t="s">
        <v>0</v>
      </c>
      <c r="B3674">
        <v>3672</v>
      </c>
      <c r="D3674">
        <v>0.14154</v>
      </c>
      <c r="F3674">
        <v>1.75</v>
      </c>
      <c r="H3674">
        <v>1261.701</v>
      </c>
      <c r="I3674">
        <v>1131.099</v>
      </c>
      <c r="J3674">
        <v>1131.099</v>
      </c>
      <c r="K3674">
        <v>715.7140000000001</v>
      </c>
      <c r="L3674" t="s">
        <v>80</v>
      </c>
      <c r="M3674">
        <v>2273.42057603131</v>
      </c>
    </row>
    <row r="3675" spans="1:13">
      <c r="A3675" t="s">
        <v>0</v>
      </c>
      <c r="B3675">
        <v>3673</v>
      </c>
      <c r="D3675">
        <v>0.14296</v>
      </c>
      <c r="F3675">
        <v>2</v>
      </c>
      <c r="H3675">
        <v>1272.974</v>
      </c>
      <c r="I3675">
        <v>1130.289</v>
      </c>
      <c r="J3675">
        <v>1130.289</v>
      </c>
      <c r="K3675">
        <v>704.045</v>
      </c>
      <c r="L3675" t="s">
        <v>80</v>
      </c>
      <c r="M3675">
        <v>2270.34577360545</v>
      </c>
    </row>
    <row r="3676" spans="1:13">
      <c r="A3676" t="s">
        <v>0</v>
      </c>
      <c r="B3676">
        <v>3674</v>
      </c>
      <c r="D3676">
        <v>0.14182</v>
      </c>
      <c r="F3676">
        <v>2</v>
      </c>
      <c r="H3676">
        <v>1282.421</v>
      </c>
      <c r="I3676">
        <v>1133.229</v>
      </c>
      <c r="J3676">
        <v>1133.229</v>
      </c>
      <c r="K3676">
        <v>705.865</v>
      </c>
      <c r="L3676" t="s">
        <v>80</v>
      </c>
      <c r="M3676">
        <v>2277.11681821567</v>
      </c>
    </row>
    <row r="3677" spans="1:13">
      <c r="A3677" t="s">
        <v>0</v>
      </c>
      <c r="B3677">
        <v>3675</v>
      </c>
      <c r="D3677">
        <v>0.07294</v>
      </c>
      <c r="F3677">
        <v>2</v>
      </c>
      <c r="H3677">
        <v>1324.116</v>
      </c>
      <c r="I3677">
        <v>1185.637</v>
      </c>
      <c r="J3677">
        <v>1185.637</v>
      </c>
      <c r="K3677">
        <v>1066.6</v>
      </c>
      <c r="L3677" t="s">
        <v>80</v>
      </c>
      <c r="M3677">
        <v>2596.1695135588</v>
      </c>
    </row>
    <row r="3678" spans="1:13">
      <c r="A3678" t="s">
        <v>0</v>
      </c>
      <c r="B3678">
        <v>3676</v>
      </c>
      <c r="D3678">
        <v>0.12911</v>
      </c>
      <c r="F3678">
        <v>1.46</v>
      </c>
      <c r="H3678">
        <v>1380.977</v>
      </c>
      <c r="I3678">
        <v>1213.191</v>
      </c>
      <c r="J3678">
        <v>1213.191</v>
      </c>
      <c r="K3678">
        <v>791.9930000000001</v>
      </c>
      <c r="L3678" t="s">
        <v>80</v>
      </c>
      <c r="M3678">
        <v>2416.19403437984</v>
      </c>
    </row>
    <row r="3679" spans="1:13">
      <c r="A3679" t="s">
        <v>0</v>
      </c>
      <c r="B3679">
        <v>3677</v>
      </c>
      <c r="D3679">
        <v>0.17278</v>
      </c>
      <c r="F3679">
        <v>2.61</v>
      </c>
      <c r="H3679">
        <v>1264.658</v>
      </c>
      <c r="I3679">
        <v>1125.4</v>
      </c>
      <c r="J3679">
        <v>1125.4</v>
      </c>
      <c r="K3679">
        <v>720.223</v>
      </c>
      <c r="L3679" t="s">
        <v>80</v>
      </c>
      <c r="M3679">
        <v>2200.63688273038</v>
      </c>
    </row>
    <row r="3680" spans="1:13">
      <c r="A3680" t="s">
        <v>0</v>
      </c>
      <c r="B3680">
        <v>3678</v>
      </c>
      <c r="D3680">
        <v>0.12666</v>
      </c>
      <c r="F3680">
        <v>2.33</v>
      </c>
      <c r="H3680">
        <v>1282.945</v>
      </c>
      <c r="I3680">
        <v>1163.673</v>
      </c>
      <c r="J3680">
        <v>1163.673</v>
      </c>
      <c r="K3680">
        <v>756.603</v>
      </c>
      <c r="L3680" t="s">
        <v>80</v>
      </c>
      <c r="M3680">
        <v>2356.91222108242</v>
      </c>
    </row>
    <row r="3681" spans="1:13">
      <c r="A3681" t="s">
        <v>0</v>
      </c>
      <c r="B3681">
        <v>3679</v>
      </c>
      <c r="D3681">
        <v>0.11334</v>
      </c>
      <c r="F3681">
        <v>0.87</v>
      </c>
      <c r="H3681">
        <v>1332.572</v>
      </c>
      <c r="I3681">
        <v>1187.173</v>
      </c>
      <c r="J3681">
        <v>1187.173</v>
      </c>
      <c r="K3681">
        <v>862.183</v>
      </c>
      <c r="L3681" t="s">
        <v>80</v>
      </c>
      <c r="M3681">
        <v>2434.08258496803</v>
      </c>
    </row>
    <row r="3682" spans="1:13">
      <c r="A3682" t="s">
        <v>0</v>
      </c>
      <c r="B3682">
        <v>3680</v>
      </c>
      <c r="D3682">
        <v>0.14734</v>
      </c>
      <c r="F3682">
        <v>1.15</v>
      </c>
      <c r="H3682">
        <v>1341.372</v>
      </c>
      <c r="I3682">
        <v>1182.128</v>
      </c>
      <c r="J3682">
        <v>1182.128</v>
      </c>
      <c r="K3682">
        <v>860.183</v>
      </c>
      <c r="L3682" t="s">
        <v>80</v>
      </c>
      <c r="M3682">
        <v>2317.51665185126</v>
      </c>
    </row>
    <row r="3683" spans="1:13">
      <c r="A3683" t="s">
        <v>0</v>
      </c>
      <c r="B3683">
        <v>3681</v>
      </c>
      <c r="D3683">
        <v>0.14223</v>
      </c>
      <c r="F3683">
        <v>0.87</v>
      </c>
      <c r="H3683">
        <v>1369.272</v>
      </c>
      <c r="I3683">
        <v>1196.155</v>
      </c>
      <c r="J3683">
        <v>1196.155</v>
      </c>
      <c r="K3683">
        <v>926.939</v>
      </c>
      <c r="L3683" t="s">
        <v>80</v>
      </c>
      <c r="M3683">
        <v>2346.92573129751</v>
      </c>
    </row>
    <row r="3684" spans="1:13">
      <c r="A3684" t="s">
        <v>0</v>
      </c>
      <c r="B3684">
        <v>3682</v>
      </c>
      <c r="D3684">
        <v>0.10086</v>
      </c>
      <c r="F3684">
        <v>1.45</v>
      </c>
      <c r="H3684">
        <v>1385.904</v>
      </c>
      <c r="I3684">
        <v>1196.711</v>
      </c>
      <c r="J3684">
        <v>1196.711</v>
      </c>
      <c r="K3684">
        <v>934.283</v>
      </c>
      <c r="L3684" t="s">
        <v>80</v>
      </c>
      <c r="M3684">
        <v>2488.68366531308</v>
      </c>
    </row>
    <row r="3685" spans="1:13">
      <c r="A3685" t="s">
        <v>0</v>
      </c>
      <c r="B3685">
        <v>3683</v>
      </c>
      <c r="D3685">
        <v>0.09568</v>
      </c>
      <c r="F3685">
        <v>0.43</v>
      </c>
      <c r="H3685">
        <v>1426.16</v>
      </c>
      <c r="I3685">
        <v>1232.115</v>
      </c>
      <c r="J3685">
        <v>1232.115</v>
      </c>
      <c r="K3685">
        <v>972.213</v>
      </c>
      <c r="L3685" t="s">
        <v>80</v>
      </c>
      <c r="M3685">
        <v>2577.38029170865</v>
      </c>
    </row>
    <row r="3686" spans="1:13">
      <c r="A3686" t="s">
        <v>0</v>
      </c>
      <c r="B3686">
        <v>3684</v>
      </c>
      <c r="D3686">
        <v>0.16589</v>
      </c>
      <c r="F3686">
        <v>1.46</v>
      </c>
      <c r="H3686">
        <v>1404.445</v>
      </c>
      <c r="I3686">
        <v>1197.443</v>
      </c>
      <c r="J3686">
        <v>1197.443</v>
      </c>
      <c r="K3686">
        <v>942.872</v>
      </c>
      <c r="L3686" t="s">
        <v>80</v>
      </c>
      <c r="M3686">
        <v>2294.25699315376</v>
      </c>
    </row>
    <row r="3687" spans="1:13">
      <c r="A3687" t="s">
        <v>0</v>
      </c>
      <c r="B3687">
        <v>3685</v>
      </c>
      <c r="D3687">
        <v>0.09761</v>
      </c>
      <c r="F3687">
        <v>1.89</v>
      </c>
      <c r="H3687">
        <v>1427.143</v>
      </c>
      <c r="I3687">
        <v>1263.394</v>
      </c>
      <c r="J3687">
        <v>1263.394</v>
      </c>
      <c r="K3687">
        <v>928.366</v>
      </c>
      <c r="L3687" t="s">
        <v>80</v>
      </c>
      <c r="M3687">
        <v>2585.17382382736</v>
      </c>
    </row>
    <row r="3688" spans="1:13">
      <c r="A3688" t="s">
        <v>0</v>
      </c>
      <c r="B3688">
        <v>3686</v>
      </c>
      <c r="D3688">
        <v>0.15522</v>
      </c>
      <c r="F3688">
        <v>1.75</v>
      </c>
      <c r="H3688">
        <v>1429.382</v>
      </c>
      <c r="I3688">
        <v>1300.437</v>
      </c>
      <c r="J3688">
        <v>1300.437</v>
      </c>
      <c r="K3688">
        <v>949.691</v>
      </c>
      <c r="L3688" t="s">
        <v>80</v>
      </c>
      <c r="M3688">
        <v>2464.59605301134</v>
      </c>
    </row>
    <row r="3689" spans="1:13">
      <c r="A3689" t="s">
        <v>0</v>
      </c>
      <c r="B3689">
        <v>3687</v>
      </c>
      <c r="D3689">
        <v>0.12459</v>
      </c>
      <c r="F3689">
        <v>1.45</v>
      </c>
      <c r="H3689">
        <v>1409.559</v>
      </c>
      <c r="I3689">
        <v>1281.736</v>
      </c>
      <c r="J3689">
        <v>1281.736</v>
      </c>
      <c r="K3689">
        <v>944.005</v>
      </c>
      <c r="L3689" t="s">
        <v>80</v>
      </c>
      <c r="M3689">
        <v>2520.54549922736</v>
      </c>
    </row>
    <row r="3690" spans="1:13">
      <c r="A3690" t="s">
        <v>0</v>
      </c>
      <c r="B3690">
        <v>3688</v>
      </c>
      <c r="D3690">
        <v>0.13026</v>
      </c>
      <c r="F3690">
        <v>0.57</v>
      </c>
      <c r="H3690">
        <v>1425.584</v>
      </c>
      <c r="I3690">
        <v>1293.676</v>
      </c>
      <c r="J3690">
        <v>1293.676</v>
      </c>
      <c r="K3690">
        <v>862.17</v>
      </c>
      <c r="L3690" t="s">
        <v>80</v>
      </c>
      <c r="M3690">
        <v>2513.98780525468</v>
      </c>
    </row>
    <row r="3691" spans="1:13">
      <c r="A3691" t="s">
        <v>0</v>
      </c>
      <c r="B3691">
        <v>3689</v>
      </c>
      <c r="D3691">
        <v>0.10947</v>
      </c>
      <c r="F3691">
        <v>2</v>
      </c>
      <c r="H3691">
        <v>1423.253</v>
      </c>
      <c r="I3691">
        <v>1293.328</v>
      </c>
      <c r="J3691">
        <v>1293.328</v>
      </c>
      <c r="K3691">
        <v>995.85</v>
      </c>
      <c r="L3691" t="s">
        <v>80</v>
      </c>
      <c r="M3691">
        <v>2580.95012234586</v>
      </c>
    </row>
    <row r="3692" spans="1:13">
      <c r="A3692" t="s">
        <v>0</v>
      </c>
      <c r="B3692">
        <v>3690</v>
      </c>
      <c r="D3692">
        <v>0.13235</v>
      </c>
      <c r="F3692">
        <v>2</v>
      </c>
      <c r="H3692">
        <v>1425.445</v>
      </c>
      <c r="I3692">
        <v>1272.237</v>
      </c>
      <c r="J3692">
        <v>1272.237</v>
      </c>
      <c r="K3692">
        <v>859.8049999999999</v>
      </c>
      <c r="L3692" t="s">
        <v>80</v>
      </c>
      <c r="M3692">
        <v>2484.89187290227</v>
      </c>
    </row>
    <row r="3693" spans="1:13">
      <c r="A3693" t="s">
        <v>0</v>
      </c>
      <c r="B3693">
        <v>3691</v>
      </c>
      <c r="D3693">
        <v>0.10281</v>
      </c>
      <c r="F3693">
        <v>2</v>
      </c>
      <c r="H3693">
        <v>1400.905</v>
      </c>
      <c r="I3693">
        <v>1266.704</v>
      </c>
      <c r="J3693">
        <v>1266.704</v>
      </c>
      <c r="K3693">
        <v>916.615</v>
      </c>
      <c r="L3693" t="s">
        <v>80</v>
      </c>
      <c r="M3693">
        <v>2569.39184969857</v>
      </c>
    </row>
    <row r="3694" spans="1:13">
      <c r="A3694" t="s">
        <v>0</v>
      </c>
      <c r="B3694">
        <v>3692</v>
      </c>
      <c r="D3694">
        <v>0.09932000000000001</v>
      </c>
      <c r="F3694">
        <v>0</v>
      </c>
      <c r="H3694">
        <v>1400.167</v>
      </c>
      <c r="I3694">
        <v>1273.97</v>
      </c>
      <c r="J3694">
        <v>1273.97</v>
      </c>
      <c r="K3694">
        <v>896.976</v>
      </c>
      <c r="L3694" t="s">
        <v>80</v>
      </c>
      <c r="M3694">
        <v>1573.43212042027</v>
      </c>
    </row>
    <row r="3695" spans="1:13">
      <c r="A3695" t="s">
        <v>0</v>
      </c>
      <c r="B3695">
        <v>3693</v>
      </c>
      <c r="D3695">
        <v>0.13519</v>
      </c>
      <c r="F3695">
        <v>2</v>
      </c>
      <c r="H3695">
        <v>1406.185</v>
      </c>
      <c r="I3695">
        <v>1285.715</v>
      </c>
      <c r="J3695">
        <v>1285.715</v>
      </c>
      <c r="K3695">
        <v>876.683</v>
      </c>
      <c r="L3695" t="s">
        <v>80</v>
      </c>
      <c r="M3695">
        <v>2495.1085129804</v>
      </c>
    </row>
    <row r="3696" spans="1:13">
      <c r="A3696" t="s">
        <v>0</v>
      </c>
      <c r="B3696">
        <v>3694</v>
      </c>
      <c r="D3696">
        <v>0.14614</v>
      </c>
      <c r="F3696">
        <v>2</v>
      </c>
      <c r="H3696">
        <v>1360.379</v>
      </c>
      <c r="I3696">
        <v>1243.13</v>
      </c>
      <c r="J3696">
        <v>1243.13</v>
      </c>
      <c r="K3696">
        <v>813.899</v>
      </c>
      <c r="L3696" t="s">
        <v>80</v>
      </c>
      <c r="M3696">
        <v>2412.15374042548</v>
      </c>
    </row>
    <row r="3697" spans="1:13">
      <c r="A3697" t="s">
        <v>0</v>
      </c>
      <c r="B3697">
        <v>3695</v>
      </c>
      <c r="D3697">
        <v>0.09277000000000001</v>
      </c>
      <c r="F3697">
        <v>0.57</v>
      </c>
      <c r="H3697">
        <v>1352.675</v>
      </c>
      <c r="I3697">
        <v>1248.168</v>
      </c>
      <c r="J3697">
        <v>1248.168</v>
      </c>
      <c r="K3697">
        <v>871.449</v>
      </c>
      <c r="L3697" t="s">
        <v>80</v>
      </c>
      <c r="M3697">
        <v>2607.34825626186</v>
      </c>
    </row>
    <row r="3698" spans="1:13">
      <c r="A3698" t="s">
        <v>0</v>
      </c>
      <c r="B3698">
        <v>3696</v>
      </c>
      <c r="D3698">
        <v>0.11403</v>
      </c>
      <c r="F3698">
        <v>1.45</v>
      </c>
      <c r="H3698">
        <v>1369.99</v>
      </c>
      <c r="I3698">
        <v>1248.081</v>
      </c>
      <c r="J3698">
        <v>1248.081</v>
      </c>
      <c r="K3698">
        <v>900.393</v>
      </c>
      <c r="L3698" t="s">
        <v>80</v>
      </c>
      <c r="M3698">
        <v>2509.60206645872</v>
      </c>
    </row>
    <row r="3699" spans="1:13">
      <c r="A3699" t="s">
        <v>0</v>
      </c>
      <c r="B3699">
        <v>3697</v>
      </c>
      <c r="D3699">
        <v>0.1402</v>
      </c>
      <c r="F3699">
        <v>1.02</v>
      </c>
      <c r="H3699">
        <v>1356.227</v>
      </c>
      <c r="I3699">
        <v>1263.983</v>
      </c>
      <c r="J3699">
        <v>1263.983</v>
      </c>
      <c r="K3699">
        <v>817.1420000000001</v>
      </c>
      <c r="L3699" t="s">
        <v>80</v>
      </c>
      <c r="M3699">
        <v>2446.86186306145</v>
      </c>
    </row>
    <row r="3700" spans="1:13">
      <c r="A3700" t="s">
        <v>0</v>
      </c>
      <c r="B3700">
        <v>3698</v>
      </c>
      <c r="D3700">
        <v>0.08619</v>
      </c>
      <c r="F3700">
        <v>0.87</v>
      </c>
      <c r="H3700">
        <v>1367.92</v>
      </c>
      <c r="I3700">
        <v>1252.677</v>
      </c>
      <c r="J3700">
        <v>1252.677</v>
      </c>
      <c r="K3700">
        <v>824.148</v>
      </c>
      <c r="L3700" t="s">
        <v>80</v>
      </c>
      <c r="M3700">
        <v>2635.24580854917</v>
      </c>
    </row>
    <row r="3701" spans="1:13">
      <c r="A3701" t="s">
        <v>0</v>
      </c>
      <c r="B3701">
        <v>3699</v>
      </c>
      <c r="D3701">
        <v>0.11226</v>
      </c>
      <c r="F3701">
        <v>2.32</v>
      </c>
      <c r="H3701">
        <v>1391.901</v>
      </c>
      <c r="I3701">
        <v>1278.711</v>
      </c>
      <c r="J3701">
        <v>1278.711</v>
      </c>
      <c r="K3701">
        <v>847.093</v>
      </c>
      <c r="L3701" t="s">
        <v>80</v>
      </c>
      <c r="M3701">
        <v>2551.9402722536</v>
      </c>
    </row>
    <row r="3702" spans="1:13">
      <c r="A3702" t="s">
        <v>0</v>
      </c>
      <c r="B3702">
        <v>3700</v>
      </c>
      <c r="D3702">
        <v>0.13994</v>
      </c>
      <c r="F3702">
        <v>2</v>
      </c>
      <c r="H3702">
        <v>1378.387</v>
      </c>
      <c r="I3702">
        <v>1264.264</v>
      </c>
      <c r="J3702">
        <v>1264.264</v>
      </c>
      <c r="K3702">
        <v>851.211</v>
      </c>
      <c r="L3702" t="s">
        <v>80</v>
      </c>
      <c r="M3702">
        <v>2454.97622772253</v>
      </c>
    </row>
    <row r="3703" spans="1:13">
      <c r="A3703" t="s">
        <v>0</v>
      </c>
      <c r="B3703">
        <v>3701</v>
      </c>
      <c r="D3703">
        <v>0.09852</v>
      </c>
      <c r="F3703">
        <v>2</v>
      </c>
      <c r="H3703">
        <v>1351.652</v>
      </c>
      <c r="I3703">
        <v>1225.11</v>
      </c>
      <c r="J3703">
        <v>1225.11</v>
      </c>
      <c r="K3703">
        <v>796.659</v>
      </c>
      <c r="L3703" t="s">
        <v>80</v>
      </c>
      <c r="M3703">
        <v>2530.73015197147</v>
      </c>
    </row>
    <row r="3704" spans="1:13">
      <c r="A3704" t="s">
        <v>0</v>
      </c>
      <c r="B3704">
        <v>3702</v>
      </c>
      <c r="D3704">
        <v>0.11573</v>
      </c>
      <c r="F3704">
        <v>2</v>
      </c>
      <c r="H3704">
        <v>1395.652</v>
      </c>
      <c r="I3704">
        <v>1292.355</v>
      </c>
      <c r="J3704">
        <v>1292.355</v>
      </c>
      <c r="K3704">
        <v>774.515</v>
      </c>
      <c r="L3704" t="s">
        <v>80</v>
      </c>
      <c r="M3704">
        <v>2559.27242237807</v>
      </c>
    </row>
    <row r="3705" spans="1:13">
      <c r="A3705" t="s">
        <v>0</v>
      </c>
      <c r="B3705">
        <v>3703</v>
      </c>
      <c r="D3705">
        <v>0.14465</v>
      </c>
      <c r="F3705">
        <v>1.02</v>
      </c>
      <c r="H3705">
        <v>1309.949</v>
      </c>
      <c r="I3705">
        <v>1183.318</v>
      </c>
      <c r="J3705">
        <v>1183.318</v>
      </c>
      <c r="K3705">
        <v>815.006</v>
      </c>
      <c r="L3705" t="s">
        <v>80</v>
      </c>
      <c r="M3705">
        <v>2324.78673730127</v>
      </c>
    </row>
    <row r="3706" spans="1:13">
      <c r="A3706" t="s">
        <v>0</v>
      </c>
      <c r="B3706">
        <v>3704</v>
      </c>
      <c r="D3706">
        <v>0.04924</v>
      </c>
      <c r="F3706">
        <v>1</v>
      </c>
      <c r="H3706">
        <v>1370.688</v>
      </c>
      <c r="I3706">
        <v>1253.443</v>
      </c>
      <c r="J3706">
        <v>1253.443</v>
      </c>
      <c r="K3706">
        <v>1018.801</v>
      </c>
      <c r="L3706" t="s">
        <v>80</v>
      </c>
      <c r="M3706">
        <v>2867.62782946392</v>
      </c>
    </row>
    <row r="3707" spans="1:13">
      <c r="A3707" t="s">
        <v>0</v>
      </c>
      <c r="B3707">
        <v>3705</v>
      </c>
      <c r="D3707">
        <v>0.10427</v>
      </c>
      <c r="F3707">
        <v>0.15</v>
      </c>
      <c r="H3707">
        <v>1455.829</v>
      </c>
      <c r="I3707">
        <v>1305.161</v>
      </c>
      <c r="J3707">
        <v>1305.161</v>
      </c>
      <c r="K3707">
        <v>1032.078</v>
      </c>
      <c r="L3707" t="s">
        <v>80</v>
      </c>
      <c r="M3707">
        <v>2307.65259113549</v>
      </c>
    </row>
    <row r="3708" spans="1:13">
      <c r="A3708" t="s">
        <v>0</v>
      </c>
      <c r="B3708">
        <v>3706</v>
      </c>
      <c r="D3708">
        <v>0.1221</v>
      </c>
      <c r="F3708">
        <v>0</v>
      </c>
      <c r="H3708">
        <v>1431.283</v>
      </c>
      <c r="I3708">
        <v>1253.828</v>
      </c>
      <c r="J3708">
        <v>1253.828</v>
      </c>
      <c r="K3708">
        <v>1032.078</v>
      </c>
      <c r="L3708" t="s">
        <v>80</v>
      </c>
      <c r="M3708">
        <v>1548.39781878717</v>
      </c>
    </row>
    <row r="3709" spans="1:13">
      <c r="A3709" t="s">
        <v>0</v>
      </c>
      <c r="B3709">
        <v>3707</v>
      </c>
      <c r="D3709">
        <v>0.11719</v>
      </c>
      <c r="F3709">
        <v>1.6</v>
      </c>
      <c r="H3709">
        <v>1413.908</v>
      </c>
      <c r="I3709">
        <v>1268.151</v>
      </c>
      <c r="J3709">
        <v>1268.151</v>
      </c>
      <c r="K3709">
        <v>1008.008</v>
      </c>
      <c r="L3709" t="s">
        <v>80</v>
      </c>
      <c r="M3709">
        <v>2524.81541145408</v>
      </c>
    </row>
    <row r="3710" spans="1:13">
      <c r="A3710" t="s">
        <v>0</v>
      </c>
      <c r="B3710">
        <v>3708</v>
      </c>
      <c r="D3710">
        <v>0.12455</v>
      </c>
      <c r="F3710">
        <v>1</v>
      </c>
      <c r="H3710">
        <v>1461.244</v>
      </c>
      <c r="I3710">
        <v>1314.805</v>
      </c>
      <c r="J3710">
        <v>1314.805</v>
      </c>
      <c r="K3710">
        <v>967.321</v>
      </c>
      <c r="L3710" t="s">
        <v>80</v>
      </c>
      <c r="M3710">
        <v>2563.62241018391</v>
      </c>
    </row>
    <row r="3711" spans="1:13">
      <c r="A3711" t="s">
        <v>0</v>
      </c>
      <c r="B3711">
        <v>3709</v>
      </c>
      <c r="D3711">
        <v>0.09208</v>
      </c>
      <c r="F3711">
        <v>1</v>
      </c>
      <c r="H3711">
        <v>1464.09</v>
      </c>
      <c r="I3711">
        <v>1351.859</v>
      </c>
      <c r="J3711">
        <v>1351.859</v>
      </c>
      <c r="K3711">
        <v>1076.702</v>
      </c>
      <c r="L3711" t="s">
        <v>80</v>
      </c>
      <c r="M3711">
        <v>2734.44860045017</v>
      </c>
    </row>
    <row r="3712" spans="1:13">
      <c r="A3712" t="s">
        <v>0</v>
      </c>
      <c r="B3712">
        <v>3710</v>
      </c>
      <c r="D3712">
        <v>0.10416</v>
      </c>
      <c r="F3712">
        <v>2</v>
      </c>
      <c r="H3712">
        <v>1454.533</v>
      </c>
      <c r="I3712">
        <v>1289.718</v>
      </c>
      <c r="J3712">
        <v>1289.718</v>
      </c>
      <c r="K3712">
        <v>1091.668</v>
      </c>
      <c r="L3712" t="s">
        <v>80</v>
      </c>
      <c r="M3712">
        <v>2594.7074740453</v>
      </c>
    </row>
    <row r="3713" spans="1:13">
      <c r="A3713" t="s">
        <v>0</v>
      </c>
      <c r="B3713">
        <v>3711</v>
      </c>
      <c r="D3713">
        <v>0.09122</v>
      </c>
      <c r="F3713">
        <v>2</v>
      </c>
      <c r="H3713">
        <v>1482.969</v>
      </c>
      <c r="I3713">
        <v>1313.165</v>
      </c>
      <c r="J3713">
        <v>1313.165</v>
      </c>
      <c r="K3713">
        <v>993.295</v>
      </c>
      <c r="L3713" t="s">
        <v>80</v>
      </c>
      <c r="M3713">
        <v>2675.87293097981</v>
      </c>
    </row>
    <row r="3714" spans="1:13">
      <c r="A3714" t="s">
        <v>0</v>
      </c>
      <c r="B3714">
        <v>3712</v>
      </c>
      <c r="D3714">
        <v>0.15826</v>
      </c>
      <c r="F3714">
        <v>1.9</v>
      </c>
      <c r="H3714">
        <v>1456.129</v>
      </c>
      <c r="I3714">
        <v>1284.395</v>
      </c>
      <c r="J3714">
        <v>1284.395</v>
      </c>
      <c r="K3714">
        <v>821.391</v>
      </c>
      <c r="L3714" t="s">
        <v>80</v>
      </c>
      <c r="M3714">
        <v>2438.12164369094</v>
      </c>
    </row>
    <row r="3715" spans="1:13">
      <c r="A3715" t="s">
        <v>0</v>
      </c>
      <c r="B3715">
        <v>3713</v>
      </c>
      <c r="D3715">
        <v>0.14599</v>
      </c>
      <c r="F3715">
        <v>0</v>
      </c>
      <c r="H3715">
        <v>1293.759</v>
      </c>
      <c r="I3715">
        <v>1221.178</v>
      </c>
      <c r="J3715">
        <v>1221.178</v>
      </c>
      <c r="K3715">
        <v>830.9589999999999</v>
      </c>
      <c r="L3715" t="s">
        <v>80</v>
      </c>
      <c r="M3715">
        <v>1507.78306273608</v>
      </c>
    </row>
    <row r="3716" spans="1:13">
      <c r="A3716" t="s">
        <v>0</v>
      </c>
      <c r="B3716">
        <v>3714</v>
      </c>
      <c r="D3716">
        <v>0.12671</v>
      </c>
      <c r="F3716">
        <v>2</v>
      </c>
      <c r="H3716">
        <v>1342.263</v>
      </c>
      <c r="I3716">
        <v>1224.704</v>
      </c>
      <c r="J3716">
        <v>1224.704</v>
      </c>
      <c r="K3716">
        <v>823.3049999999999</v>
      </c>
      <c r="L3716" t="s">
        <v>80</v>
      </c>
      <c r="M3716">
        <v>2437.84892414367</v>
      </c>
    </row>
    <row r="3717" spans="1:13">
      <c r="A3717" t="s">
        <v>0</v>
      </c>
      <c r="B3717">
        <v>3715</v>
      </c>
      <c r="D3717">
        <v>0.09168</v>
      </c>
      <c r="F3717">
        <v>2</v>
      </c>
      <c r="H3717">
        <v>1370.949</v>
      </c>
      <c r="I3717">
        <v>1249.996</v>
      </c>
      <c r="J3717">
        <v>1249.996</v>
      </c>
      <c r="K3717">
        <v>888.9640000000001</v>
      </c>
      <c r="L3717" t="s">
        <v>80</v>
      </c>
      <c r="M3717">
        <v>2590.99728856223</v>
      </c>
    </row>
    <row r="3718" spans="1:13">
      <c r="A3718" t="s">
        <v>0</v>
      </c>
      <c r="B3718">
        <v>3716</v>
      </c>
      <c r="D3718">
        <v>0.13502</v>
      </c>
      <c r="F3718">
        <v>2</v>
      </c>
      <c r="H3718">
        <v>1354.254</v>
      </c>
      <c r="I3718">
        <v>1252.847</v>
      </c>
      <c r="J3718">
        <v>1252.847</v>
      </c>
      <c r="K3718">
        <v>920.732</v>
      </c>
      <c r="L3718" t="s">
        <v>80</v>
      </c>
      <c r="M3718">
        <v>2452.45484637737</v>
      </c>
    </row>
    <row r="3719" spans="1:13">
      <c r="A3719" t="s">
        <v>0</v>
      </c>
      <c r="B3719">
        <v>3717</v>
      </c>
      <c r="D3719">
        <v>0.13416</v>
      </c>
      <c r="F3719">
        <v>2</v>
      </c>
      <c r="H3719">
        <v>1371.737</v>
      </c>
      <c r="I3719">
        <v>1241.451</v>
      </c>
      <c r="J3719">
        <v>1241.451</v>
      </c>
      <c r="K3719">
        <v>927.718</v>
      </c>
      <c r="L3719" t="s">
        <v>80</v>
      </c>
      <c r="M3719">
        <v>2439.72479554684</v>
      </c>
    </row>
    <row r="3720" spans="1:13">
      <c r="A3720" t="s">
        <v>0</v>
      </c>
      <c r="B3720">
        <v>3718</v>
      </c>
      <c r="D3720">
        <v>0.13063</v>
      </c>
      <c r="F3720">
        <v>1.31</v>
      </c>
      <c r="H3720">
        <v>1380.977</v>
      </c>
      <c r="I3720">
        <v>1242.599</v>
      </c>
      <c r="J3720">
        <v>1242.599</v>
      </c>
      <c r="K3720">
        <v>906.957</v>
      </c>
      <c r="L3720" t="s">
        <v>80</v>
      </c>
      <c r="M3720">
        <v>2449.89023599931</v>
      </c>
    </row>
    <row r="3721" spans="1:13">
      <c r="A3721" t="s">
        <v>0</v>
      </c>
      <c r="B3721">
        <v>3719</v>
      </c>
      <c r="D3721">
        <v>0.1443</v>
      </c>
      <c r="F3721">
        <v>1.01</v>
      </c>
      <c r="H3721">
        <v>1373.738</v>
      </c>
      <c r="I3721">
        <v>1232.885</v>
      </c>
      <c r="J3721">
        <v>1232.885</v>
      </c>
      <c r="K3721">
        <v>886.522</v>
      </c>
      <c r="L3721" t="s">
        <v>80</v>
      </c>
      <c r="M3721">
        <v>2392.59639552708</v>
      </c>
    </row>
    <row r="3722" spans="1:13">
      <c r="A3722" t="s">
        <v>0</v>
      </c>
      <c r="B3722">
        <v>3720</v>
      </c>
      <c r="D3722">
        <v>0.1416</v>
      </c>
      <c r="F3722">
        <v>2.46</v>
      </c>
      <c r="H3722">
        <v>1329.464</v>
      </c>
      <c r="I3722">
        <v>1220.846</v>
      </c>
      <c r="J3722">
        <v>1220.846</v>
      </c>
      <c r="K3722">
        <v>932.002</v>
      </c>
      <c r="L3722" t="s">
        <v>80</v>
      </c>
      <c r="M3722">
        <v>2393.75021506503</v>
      </c>
    </row>
    <row r="3723" spans="1:13">
      <c r="A3723" t="s">
        <v>0</v>
      </c>
      <c r="B3723">
        <v>3721</v>
      </c>
      <c r="D3723">
        <v>0.14661</v>
      </c>
      <c r="F3723">
        <v>1.46</v>
      </c>
      <c r="H3723">
        <v>1319.47</v>
      </c>
      <c r="I3723">
        <v>1217.069</v>
      </c>
      <c r="J3723">
        <v>1217.069</v>
      </c>
      <c r="K3723">
        <v>808.002</v>
      </c>
      <c r="L3723" t="s">
        <v>80</v>
      </c>
      <c r="M3723">
        <v>2371.49465350206</v>
      </c>
    </row>
    <row r="3724" spans="1:13">
      <c r="A3724" t="s">
        <v>0</v>
      </c>
      <c r="B3724">
        <v>3722</v>
      </c>
      <c r="D3724">
        <v>0.13562</v>
      </c>
      <c r="F3724">
        <v>2.03</v>
      </c>
      <c r="H3724">
        <v>1334.232</v>
      </c>
      <c r="I3724">
        <v>1242.022</v>
      </c>
      <c r="J3724">
        <v>1242.022</v>
      </c>
      <c r="K3724">
        <v>876.279</v>
      </c>
      <c r="L3724" t="s">
        <v>80</v>
      </c>
      <c r="M3724">
        <v>2436.64098507167</v>
      </c>
    </row>
    <row r="3725" spans="1:13">
      <c r="A3725" t="s">
        <v>0</v>
      </c>
      <c r="B3725">
        <v>3723</v>
      </c>
      <c r="D3725">
        <v>0.09059</v>
      </c>
      <c r="F3725">
        <v>2</v>
      </c>
      <c r="H3725">
        <v>1354.489</v>
      </c>
      <c r="I3725">
        <v>1237.903</v>
      </c>
      <c r="J3725">
        <v>1237.903</v>
      </c>
      <c r="K3725">
        <v>871.506</v>
      </c>
      <c r="L3725" t="s">
        <v>80</v>
      </c>
      <c r="M3725">
        <v>2579.68760311728</v>
      </c>
    </row>
    <row r="3726" spans="1:13">
      <c r="A3726" t="s">
        <v>0</v>
      </c>
      <c r="B3726">
        <v>3724</v>
      </c>
      <c r="D3726">
        <v>0.15562</v>
      </c>
      <c r="F3726">
        <v>0.58</v>
      </c>
      <c r="H3726">
        <v>1384.456</v>
      </c>
      <c r="I3726">
        <v>1258.549</v>
      </c>
      <c r="J3726">
        <v>1258.549</v>
      </c>
      <c r="K3726">
        <v>954.707</v>
      </c>
      <c r="L3726" t="s">
        <v>80</v>
      </c>
      <c r="M3726">
        <v>2368.63193577377</v>
      </c>
    </row>
    <row r="3727" spans="1:13">
      <c r="A3727" t="s">
        <v>0</v>
      </c>
      <c r="B3727">
        <v>3725</v>
      </c>
      <c r="D3727">
        <v>0.17224</v>
      </c>
      <c r="F3727">
        <v>2.18</v>
      </c>
      <c r="H3727">
        <v>1365.294</v>
      </c>
      <c r="I3727">
        <v>1265.493</v>
      </c>
      <c r="J3727">
        <v>1265.493</v>
      </c>
      <c r="K3727">
        <v>907.477</v>
      </c>
      <c r="L3727" t="s">
        <v>80</v>
      </c>
      <c r="M3727">
        <v>2385.42087331757</v>
      </c>
    </row>
    <row r="3728" spans="1:13">
      <c r="A3728" t="s">
        <v>0</v>
      </c>
      <c r="B3728">
        <v>3726</v>
      </c>
      <c r="D3728">
        <v>0.14581</v>
      </c>
      <c r="F3728">
        <v>2</v>
      </c>
      <c r="H3728">
        <v>1331.072</v>
      </c>
      <c r="I3728">
        <v>1249.944</v>
      </c>
      <c r="J3728">
        <v>1249.944</v>
      </c>
      <c r="K3728">
        <v>928.333</v>
      </c>
      <c r="L3728" t="s">
        <v>80</v>
      </c>
      <c r="M3728">
        <v>2421.90981418267</v>
      </c>
    </row>
    <row r="3729" spans="1:13">
      <c r="A3729" t="s">
        <v>0</v>
      </c>
      <c r="B3729">
        <v>3727</v>
      </c>
      <c r="D3729">
        <v>0.15301</v>
      </c>
      <c r="F3729">
        <v>2</v>
      </c>
      <c r="H3729">
        <v>1349.398</v>
      </c>
      <c r="I3729">
        <v>1221.893</v>
      </c>
      <c r="J3729">
        <v>1221.893</v>
      </c>
      <c r="K3729">
        <v>827.99</v>
      </c>
      <c r="L3729" t="s">
        <v>80</v>
      </c>
      <c r="M3729">
        <v>2368.03593708302</v>
      </c>
    </row>
    <row r="3730" spans="1:13">
      <c r="A3730" t="s">
        <v>0</v>
      </c>
      <c r="B3730">
        <v>3728</v>
      </c>
      <c r="D3730">
        <v>0.14177</v>
      </c>
      <c r="F3730">
        <v>2.47</v>
      </c>
      <c r="H3730">
        <v>1322.364</v>
      </c>
      <c r="I3730">
        <v>1224.363</v>
      </c>
      <c r="J3730">
        <v>1224.363</v>
      </c>
      <c r="K3730">
        <v>852.227</v>
      </c>
      <c r="L3730" t="s">
        <v>80</v>
      </c>
      <c r="M3730">
        <v>2397.98419146146</v>
      </c>
    </row>
    <row r="3731" spans="1:13">
      <c r="A3731" t="s">
        <v>0</v>
      </c>
      <c r="B3731">
        <v>3729</v>
      </c>
      <c r="D3731">
        <v>0.15764</v>
      </c>
      <c r="F3731">
        <v>1.16</v>
      </c>
      <c r="H3731">
        <v>1341.927</v>
      </c>
      <c r="I3731">
        <v>1230.987</v>
      </c>
      <c r="J3731">
        <v>1230.987</v>
      </c>
      <c r="K3731">
        <v>843.112</v>
      </c>
      <c r="L3731" t="s">
        <v>80</v>
      </c>
      <c r="M3731">
        <v>2354.61243017149</v>
      </c>
    </row>
    <row r="3732" spans="1:13">
      <c r="A3732" t="s">
        <v>0</v>
      </c>
      <c r="B3732">
        <v>3730</v>
      </c>
      <c r="D3732">
        <v>0.14186</v>
      </c>
      <c r="F3732">
        <v>2.03</v>
      </c>
      <c r="H3732">
        <v>1309.049</v>
      </c>
      <c r="I3732">
        <v>1218.619</v>
      </c>
      <c r="J3732">
        <v>1218.619</v>
      </c>
      <c r="K3732">
        <v>858.342</v>
      </c>
      <c r="L3732" t="s">
        <v>80</v>
      </c>
      <c r="M3732">
        <v>2390.20976914972</v>
      </c>
    </row>
    <row r="3733" spans="1:13">
      <c r="A3733" t="s">
        <v>0</v>
      </c>
      <c r="B3733">
        <v>3731</v>
      </c>
      <c r="D3733">
        <v>0.14124</v>
      </c>
      <c r="F3733">
        <v>0</v>
      </c>
      <c r="H3733">
        <v>1340.16</v>
      </c>
      <c r="I3733">
        <v>1217.733</v>
      </c>
      <c r="J3733">
        <v>1217.733</v>
      </c>
      <c r="K3733">
        <v>847.135</v>
      </c>
      <c r="L3733" t="s">
        <v>80</v>
      </c>
      <c r="M3733">
        <v>1503.44845349029</v>
      </c>
    </row>
    <row r="3734" spans="1:13">
      <c r="A3734" t="s">
        <v>0</v>
      </c>
      <c r="B3734">
        <v>3732</v>
      </c>
      <c r="D3734">
        <v>0.18875</v>
      </c>
      <c r="F3734">
        <v>1.89</v>
      </c>
      <c r="H3734">
        <v>1352.597</v>
      </c>
      <c r="I3734">
        <v>1233.517</v>
      </c>
      <c r="J3734">
        <v>1233.517</v>
      </c>
      <c r="K3734">
        <v>877.357</v>
      </c>
      <c r="L3734" t="s">
        <v>80</v>
      </c>
      <c r="M3734">
        <v>2300.22711646455</v>
      </c>
    </row>
    <row r="3735" spans="1:13">
      <c r="A3735" t="s">
        <v>0</v>
      </c>
      <c r="B3735">
        <v>3733</v>
      </c>
      <c r="D3735">
        <v>0.15178</v>
      </c>
      <c r="F3735">
        <v>0.72</v>
      </c>
      <c r="H3735">
        <v>1349.574</v>
      </c>
      <c r="I3735">
        <v>1238.928</v>
      </c>
      <c r="J3735">
        <v>1238.928</v>
      </c>
      <c r="K3735">
        <v>880.359</v>
      </c>
      <c r="L3735" t="s">
        <v>80</v>
      </c>
      <c r="M3735">
        <v>2371.45295245535</v>
      </c>
    </row>
    <row r="3736" spans="1:13">
      <c r="A3736" t="s">
        <v>0</v>
      </c>
      <c r="B3736">
        <v>3734</v>
      </c>
      <c r="D3736">
        <v>0.21184</v>
      </c>
      <c r="F3736">
        <v>1.75</v>
      </c>
      <c r="H3736">
        <v>1358.776</v>
      </c>
      <c r="I3736">
        <v>1240.144</v>
      </c>
      <c r="J3736">
        <v>1240.144</v>
      </c>
      <c r="K3736">
        <v>847.784</v>
      </c>
      <c r="L3736" t="s">
        <v>80</v>
      </c>
      <c r="M3736">
        <v>2254.84662994345</v>
      </c>
    </row>
    <row r="3737" spans="1:13">
      <c r="A3737" t="s">
        <v>0</v>
      </c>
      <c r="B3737">
        <v>3735</v>
      </c>
      <c r="D3737">
        <v>0.15583</v>
      </c>
      <c r="F3737">
        <v>2.33</v>
      </c>
      <c r="H3737">
        <v>1290.99</v>
      </c>
      <c r="I3737">
        <v>1191.565</v>
      </c>
      <c r="J3737">
        <v>1191.565</v>
      </c>
      <c r="K3737">
        <v>858.567</v>
      </c>
      <c r="L3737" t="s">
        <v>80</v>
      </c>
      <c r="M3737">
        <v>2322.55104480517</v>
      </c>
    </row>
    <row r="3738" spans="1:13">
      <c r="A3738" t="s">
        <v>0</v>
      </c>
      <c r="B3738">
        <v>3736</v>
      </c>
      <c r="D3738">
        <v>0.21898</v>
      </c>
      <c r="F3738">
        <v>1.31</v>
      </c>
      <c r="H3738">
        <v>1321.51</v>
      </c>
      <c r="I3738">
        <v>1211.294</v>
      </c>
      <c r="J3738">
        <v>1211.294</v>
      </c>
      <c r="K3738">
        <v>837.883</v>
      </c>
      <c r="L3738" t="s">
        <v>80</v>
      </c>
      <c r="M3738">
        <v>2183.34846358583</v>
      </c>
    </row>
    <row r="3739" spans="1:13">
      <c r="A3739" t="s">
        <v>0</v>
      </c>
      <c r="B3739">
        <v>3737</v>
      </c>
      <c r="D3739">
        <v>0.14762</v>
      </c>
      <c r="F3739">
        <v>2.76</v>
      </c>
      <c r="H3739">
        <v>1306.318</v>
      </c>
      <c r="I3739">
        <v>1204.179</v>
      </c>
      <c r="J3739">
        <v>1204.179</v>
      </c>
      <c r="K3739">
        <v>842.728</v>
      </c>
      <c r="L3739" t="s">
        <v>80</v>
      </c>
      <c r="M3739">
        <v>2358.03976758651</v>
      </c>
    </row>
    <row r="3740" spans="1:13">
      <c r="A3740" t="s">
        <v>0</v>
      </c>
      <c r="B3740">
        <v>3738</v>
      </c>
      <c r="D3740">
        <v>0.22203</v>
      </c>
      <c r="F3740">
        <v>1.9</v>
      </c>
      <c r="H3740">
        <v>1314.327</v>
      </c>
      <c r="I3740">
        <v>1202.888</v>
      </c>
      <c r="J3740">
        <v>1202.888</v>
      </c>
      <c r="K3740">
        <v>838.438</v>
      </c>
      <c r="L3740" t="s">
        <v>80</v>
      </c>
      <c r="M3740">
        <v>2187.3704306339</v>
      </c>
    </row>
    <row r="3741" spans="1:13">
      <c r="A3741" t="s">
        <v>0</v>
      </c>
      <c r="B3741">
        <v>3739</v>
      </c>
      <c r="D3741">
        <v>0.20113</v>
      </c>
      <c r="F3741">
        <v>1.59</v>
      </c>
      <c r="H3741">
        <v>1320.19</v>
      </c>
      <c r="I3741">
        <v>1208.382</v>
      </c>
      <c r="J3741">
        <v>1208.382</v>
      </c>
      <c r="K3741">
        <v>830.73</v>
      </c>
      <c r="L3741" t="s">
        <v>80</v>
      </c>
      <c r="M3741">
        <v>2228.78297581263</v>
      </c>
    </row>
    <row r="3742" spans="1:13">
      <c r="A3742" t="s">
        <v>0</v>
      </c>
      <c r="B3742">
        <v>3740</v>
      </c>
      <c r="D3742">
        <v>0.18712</v>
      </c>
      <c r="F3742">
        <v>4.65</v>
      </c>
      <c r="H3742">
        <v>1282.964</v>
      </c>
      <c r="I3742">
        <v>1192.952</v>
      </c>
      <c r="J3742">
        <v>1192.952</v>
      </c>
      <c r="K3742">
        <v>814.5359999999999</v>
      </c>
      <c r="L3742" t="s">
        <v>80</v>
      </c>
      <c r="M3742">
        <v>2272.47500474076</v>
      </c>
    </row>
    <row r="3743" spans="1:13">
      <c r="A3743" t="s">
        <v>0</v>
      </c>
      <c r="B3743">
        <v>3741</v>
      </c>
      <c r="D3743">
        <v>0.14559</v>
      </c>
      <c r="F3743">
        <v>10</v>
      </c>
      <c r="H3743">
        <v>1311.026</v>
      </c>
      <c r="I3743">
        <v>1228.366</v>
      </c>
      <c r="J3743">
        <v>1228.366</v>
      </c>
      <c r="K3743">
        <v>818.885</v>
      </c>
      <c r="L3743" t="s">
        <v>80</v>
      </c>
      <c r="M3743">
        <v>2450.76239544817</v>
      </c>
    </row>
    <row r="3744" spans="1:13">
      <c r="A3744" t="s">
        <v>0</v>
      </c>
      <c r="B3744">
        <v>3742</v>
      </c>
      <c r="D3744">
        <v>0.15186</v>
      </c>
      <c r="F3744">
        <v>2</v>
      </c>
      <c r="H3744">
        <v>1296.591</v>
      </c>
      <c r="I3744">
        <v>1178.213</v>
      </c>
      <c r="J3744">
        <v>1178.213</v>
      </c>
      <c r="K3744">
        <v>769.04</v>
      </c>
      <c r="L3744" t="s">
        <v>80</v>
      </c>
      <c r="M3744">
        <v>2312.68673258609</v>
      </c>
    </row>
    <row r="3745" spans="1:13">
      <c r="A3745" t="s">
        <v>0</v>
      </c>
      <c r="B3745">
        <v>3743</v>
      </c>
      <c r="D3745">
        <v>0.23527</v>
      </c>
      <c r="F3745">
        <v>0</v>
      </c>
      <c r="H3745">
        <v>1320.347</v>
      </c>
      <c r="I3745">
        <v>1239.331</v>
      </c>
      <c r="J3745">
        <v>1239.331</v>
      </c>
      <c r="K3745">
        <v>817.357</v>
      </c>
      <c r="L3745" t="s">
        <v>80</v>
      </c>
      <c r="M3745">
        <v>1531.23581319839</v>
      </c>
    </row>
    <row r="3746" spans="1:13">
      <c r="A3746" t="s">
        <v>0</v>
      </c>
      <c r="B3746">
        <v>3744</v>
      </c>
      <c r="D3746">
        <v>0.14384</v>
      </c>
      <c r="F3746">
        <v>1.75</v>
      </c>
      <c r="H3746">
        <v>1278.64</v>
      </c>
      <c r="I3746">
        <v>1182.311</v>
      </c>
      <c r="J3746">
        <v>1182.311</v>
      </c>
      <c r="K3746">
        <v>822.476</v>
      </c>
      <c r="L3746" t="s">
        <v>80</v>
      </c>
      <c r="M3746">
        <v>2336.01235303315</v>
      </c>
    </row>
    <row r="3747" spans="1:13">
      <c r="A3747" t="s">
        <v>0</v>
      </c>
      <c r="B3747">
        <v>3745</v>
      </c>
      <c r="D3747">
        <v>0.1446</v>
      </c>
      <c r="F3747">
        <v>0.43</v>
      </c>
      <c r="H3747">
        <v>1352.614</v>
      </c>
      <c r="I3747">
        <v>1247.621</v>
      </c>
      <c r="J3747">
        <v>1247.621</v>
      </c>
      <c r="K3747">
        <v>823.535</v>
      </c>
      <c r="L3747" t="s">
        <v>80</v>
      </c>
      <c r="M3747">
        <v>2361.62704175955</v>
      </c>
    </row>
    <row r="3748" spans="1:13">
      <c r="A3748" t="s">
        <v>0</v>
      </c>
      <c r="B3748">
        <v>3746</v>
      </c>
      <c r="D3748">
        <v>0.15675</v>
      </c>
      <c r="F3748">
        <v>2.33</v>
      </c>
      <c r="H3748">
        <v>1319.798</v>
      </c>
      <c r="I3748">
        <v>1201.879</v>
      </c>
      <c r="J3748">
        <v>1201.879</v>
      </c>
      <c r="K3748">
        <v>800.034</v>
      </c>
      <c r="L3748" t="s">
        <v>80</v>
      </c>
      <c r="M3748">
        <v>2334.1870704305</v>
      </c>
    </row>
    <row r="3749" spans="1:13">
      <c r="A3749" t="s">
        <v>0</v>
      </c>
      <c r="B3749">
        <v>3747</v>
      </c>
      <c r="D3749">
        <v>0.19268</v>
      </c>
      <c r="F3749">
        <v>1.59</v>
      </c>
      <c r="H3749">
        <v>1293.224</v>
      </c>
      <c r="I3749">
        <v>1183.764</v>
      </c>
      <c r="J3749">
        <v>1183.764</v>
      </c>
      <c r="K3749">
        <v>833.946</v>
      </c>
      <c r="L3749" t="s">
        <v>80</v>
      </c>
      <c r="M3749">
        <v>2214.08626923883</v>
      </c>
    </row>
    <row r="3750" spans="1:13">
      <c r="A3750" t="s">
        <v>0</v>
      </c>
      <c r="B3750">
        <v>3748</v>
      </c>
      <c r="D3750">
        <v>0.02527</v>
      </c>
      <c r="F3750">
        <v>0.15</v>
      </c>
      <c r="H3750">
        <v>1393.747</v>
      </c>
      <c r="I3750">
        <v>1308.642</v>
      </c>
      <c r="J3750">
        <v>1308.642</v>
      </c>
      <c r="K3750">
        <v>729.34</v>
      </c>
      <c r="L3750" t="s">
        <v>80</v>
      </c>
      <c r="M3750">
        <v>3347.36988859995</v>
      </c>
    </row>
    <row r="3751" spans="1:13">
      <c r="A3751" t="s">
        <v>0</v>
      </c>
      <c r="B3751">
        <v>3749</v>
      </c>
      <c r="D3751">
        <v>0</v>
      </c>
      <c r="F3751">
        <v>0</v>
      </c>
      <c r="H3751">
        <v>1745.032</v>
      </c>
      <c r="I3751">
        <v>1815.243</v>
      </c>
      <c r="J3751">
        <v>1815.243</v>
      </c>
      <c r="K3751">
        <v>621.404</v>
      </c>
      <c r="L3751" t="s">
        <v>80</v>
      </c>
      <c r="M3751">
        <v>2249.01444534808</v>
      </c>
    </row>
    <row r="3752" spans="1:13">
      <c r="A3752" t="s">
        <v>0</v>
      </c>
      <c r="B3752">
        <v>3750</v>
      </c>
      <c r="D3752">
        <v>0.10841</v>
      </c>
      <c r="F3752">
        <v>0</v>
      </c>
      <c r="H3752">
        <v>1918.3</v>
      </c>
      <c r="I3752">
        <v>2006.002</v>
      </c>
      <c r="J3752">
        <v>2006.002</v>
      </c>
      <c r="K3752">
        <v>539.235</v>
      </c>
      <c r="L3752" t="s">
        <v>80</v>
      </c>
      <c r="M3752">
        <v>2486.3524614369</v>
      </c>
    </row>
    <row r="3753" spans="1:13">
      <c r="A3753" t="s">
        <v>0</v>
      </c>
      <c r="B3753">
        <v>3751</v>
      </c>
      <c r="D3753">
        <v>0.32199</v>
      </c>
      <c r="F3753">
        <v>1</v>
      </c>
      <c r="H3753">
        <v>1422.186</v>
      </c>
      <c r="I3753">
        <v>1474.408</v>
      </c>
      <c r="J3753">
        <v>1474.408</v>
      </c>
      <c r="K3753">
        <v>1072.832</v>
      </c>
      <c r="L3753" t="s">
        <v>80</v>
      </c>
      <c r="M3753">
        <v>2338.57475791073</v>
      </c>
    </row>
    <row r="3754" spans="1:13">
      <c r="A3754" t="s">
        <v>0</v>
      </c>
      <c r="B3754">
        <v>3752</v>
      </c>
      <c r="D3754">
        <v>0.19408</v>
      </c>
      <c r="F3754">
        <v>1</v>
      </c>
      <c r="H3754">
        <v>1177.376</v>
      </c>
      <c r="I3754">
        <v>1191.354</v>
      </c>
      <c r="J3754">
        <v>1191.354</v>
      </c>
      <c r="K3754">
        <v>822.835</v>
      </c>
      <c r="L3754" t="s">
        <v>80</v>
      </c>
      <c r="M3754">
        <v>2200.08653463864</v>
      </c>
    </row>
    <row r="3755" spans="1:13">
      <c r="A3755" t="s">
        <v>0</v>
      </c>
      <c r="B3755">
        <v>3753</v>
      </c>
      <c r="D3755">
        <v>0.11734</v>
      </c>
      <c r="F3755">
        <v>0.13</v>
      </c>
      <c r="H3755">
        <v>1328.522</v>
      </c>
      <c r="I3755">
        <v>1253.866</v>
      </c>
      <c r="J3755">
        <v>1253.866</v>
      </c>
      <c r="K3755">
        <v>882.87</v>
      </c>
      <c r="L3755" t="s">
        <v>80</v>
      </c>
      <c r="M3755">
        <v>2078.17824581094</v>
      </c>
    </row>
    <row r="3756" spans="1:13">
      <c r="A3756" t="s">
        <v>0</v>
      </c>
      <c r="B3756">
        <v>3754</v>
      </c>
      <c r="D3756">
        <v>0.22282</v>
      </c>
      <c r="F3756">
        <v>1.46</v>
      </c>
      <c r="H3756">
        <v>1325.536</v>
      </c>
      <c r="I3756">
        <v>1232.956</v>
      </c>
      <c r="J3756">
        <v>1232.956</v>
      </c>
      <c r="K3756">
        <v>879.741</v>
      </c>
      <c r="L3756" t="s">
        <v>80</v>
      </c>
      <c r="M3756">
        <v>2211.06135372562</v>
      </c>
    </row>
    <row r="3757" spans="1:13">
      <c r="A3757" t="s">
        <v>0</v>
      </c>
      <c r="B3757">
        <v>3755</v>
      </c>
      <c r="D3757">
        <v>0.14894</v>
      </c>
      <c r="F3757">
        <v>1.88</v>
      </c>
      <c r="H3757">
        <v>1281.714</v>
      </c>
      <c r="I3757">
        <v>1210.595</v>
      </c>
      <c r="J3757">
        <v>1210.595</v>
      </c>
      <c r="K3757">
        <v>827.347</v>
      </c>
      <c r="L3757" t="s">
        <v>80</v>
      </c>
      <c r="M3757">
        <v>2362.0393545839</v>
      </c>
    </row>
    <row r="3758" spans="1:13">
      <c r="A3758" t="s">
        <v>0</v>
      </c>
      <c r="B3758">
        <v>3756</v>
      </c>
      <c r="D3758">
        <v>0.14711</v>
      </c>
      <c r="F3758">
        <v>1.61</v>
      </c>
      <c r="H3758">
        <v>1287.555</v>
      </c>
      <c r="I3758">
        <v>1211.044</v>
      </c>
      <c r="J3758">
        <v>1211.044</v>
      </c>
      <c r="K3758">
        <v>822.452</v>
      </c>
      <c r="L3758" t="s">
        <v>80</v>
      </c>
      <c r="M3758">
        <v>2364.09542578479</v>
      </c>
    </row>
    <row r="3759" spans="1:13">
      <c r="A3759" t="s">
        <v>0</v>
      </c>
      <c r="B3759">
        <v>3757</v>
      </c>
      <c r="D3759">
        <v>0.14336</v>
      </c>
      <c r="F3759">
        <v>1.44</v>
      </c>
      <c r="H3759">
        <v>1316.456</v>
      </c>
      <c r="I3759">
        <v>1243.912</v>
      </c>
      <c r="J3759">
        <v>1243.912</v>
      </c>
      <c r="K3759">
        <v>844.567</v>
      </c>
      <c r="L3759" t="s">
        <v>80</v>
      </c>
      <c r="M3759">
        <v>2416.03302642877</v>
      </c>
    </row>
    <row r="3760" spans="1:13">
      <c r="A3760" t="s">
        <v>0</v>
      </c>
      <c r="B3760">
        <v>3758</v>
      </c>
      <c r="D3760">
        <v>0.14718</v>
      </c>
      <c r="F3760">
        <v>1.17</v>
      </c>
      <c r="H3760">
        <v>1310.673</v>
      </c>
      <c r="I3760">
        <v>1227.158</v>
      </c>
      <c r="J3760">
        <v>1227.158</v>
      </c>
      <c r="K3760">
        <v>804.306</v>
      </c>
      <c r="L3760" t="s">
        <v>80</v>
      </c>
      <c r="M3760">
        <v>2379.08664824236</v>
      </c>
    </row>
    <row r="3761" spans="1:13">
      <c r="A3761" t="s">
        <v>0</v>
      </c>
      <c r="B3761">
        <v>3759</v>
      </c>
      <c r="D3761">
        <v>0.15081</v>
      </c>
      <c r="F3761">
        <v>1.75</v>
      </c>
      <c r="H3761">
        <v>1273.721</v>
      </c>
      <c r="I3761">
        <v>1198.493</v>
      </c>
      <c r="J3761">
        <v>1198.493</v>
      </c>
      <c r="K3761">
        <v>859.3579999999999</v>
      </c>
      <c r="L3761" t="s">
        <v>80</v>
      </c>
      <c r="M3761">
        <v>2339.56785034667</v>
      </c>
    </row>
    <row r="3762" spans="1:13">
      <c r="A3762" t="s">
        <v>0</v>
      </c>
      <c r="B3762">
        <v>3760</v>
      </c>
      <c r="D3762">
        <v>0.17589</v>
      </c>
      <c r="F3762">
        <v>1.01</v>
      </c>
      <c r="H3762">
        <v>1259.538</v>
      </c>
      <c r="I3762">
        <v>1190.967</v>
      </c>
      <c r="J3762">
        <v>1190.967</v>
      </c>
      <c r="K3762">
        <v>830.663</v>
      </c>
      <c r="L3762" t="s">
        <v>80</v>
      </c>
      <c r="M3762">
        <v>2246.06470301057</v>
      </c>
    </row>
    <row r="3763" spans="1:13">
      <c r="A3763" t="s">
        <v>0</v>
      </c>
      <c r="B3763">
        <v>3761</v>
      </c>
      <c r="D3763">
        <v>0.04683</v>
      </c>
      <c r="F3763">
        <v>14.72</v>
      </c>
      <c r="H3763">
        <v>1319.055</v>
      </c>
      <c r="I3763">
        <v>1275.417</v>
      </c>
      <c r="J3763">
        <v>1275.417</v>
      </c>
      <c r="K3763">
        <v>769.098</v>
      </c>
      <c r="L3763" t="s">
        <v>80</v>
      </c>
      <c r="M3763">
        <v>3242.75064814691</v>
      </c>
    </row>
    <row r="3764" spans="1:13">
      <c r="A3764" t="s">
        <v>0</v>
      </c>
      <c r="B3764">
        <v>3762</v>
      </c>
      <c r="D3764">
        <v>0</v>
      </c>
      <c r="F3764">
        <v>0</v>
      </c>
      <c r="H3764">
        <v>1684.273</v>
      </c>
      <c r="I3764">
        <v>1755.276</v>
      </c>
      <c r="J3764">
        <v>1755.276</v>
      </c>
      <c r="K3764">
        <v>759.9</v>
      </c>
      <c r="L3764" t="s">
        <v>80</v>
      </c>
      <c r="M3764">
        <v>2174.29644522186</v>
      </c>
    </row>
    <row r="3765" spans="1:13">
      <c r="A3765" t="s">
        <v>0</v>
      </c>
      <c r="B3765">
        <v>3763</v>
      </c>
      <c r="D3765">
        <v>0</v>
      </c>
      <c r="F3765">
        <v>0</v>
      </c>
      <c r="H3765">
        <v>1866.19</v>
      </c>
      <c r="I3765">
        <v>1952.083</v>
      </c>
      <c r="J3765">
        <v>1952.083</v>
      </c>
      <c r="K3765">
        <v>661.1559999999999</v>
      </c>
      <c r="L3765" t="s">
        <v>80</v>
      </c>
      <c r="M3765">
        <v>2419.21759011186</v>
      </c>
    </row>
    <row r="3766" spans="1:13">
      <c r="A3766" t="s">
        <v>0</v>
      </c>
      <c r="B3766">
        <v>3764</v>
      </c>
      <c r="D3766">
        <v>0.33736</v>
      </c>
      <c r="F3766">
        <v>0.87</v>
      </c>
      <c r="H3766">
        <v>1657.741</v>
      </c>
      <c r="I3766">
        <v>1683.039</v>
      </c>
      <c r="J3766">
        <v>1683.039</v>
      </c>
      <c r="K3766">
        <v>825.2910000000001</v>
      </c>
      <c r="L3766" t="s">
        <v>80</v>
      </c>
      <c r="M3766">
        <v>2572.34376357215</v>
      </c>
    </row>
    <row r="3767" spans="1:13">
      <c r="A3767" t="s">
        <v>0</v>
      </c>
      <c r="B3767">
        <v>3765</v>
      </c>
      <c r="D3767">
        <v>0.21039</v>
      </c>
      <c r="F3767">
        <v>0</v>
      </c>
      <c r="H3767">
        <v>1189.79</v>
      </c>
      <c r="I3767">
        <v>1217.872</v>
      </c>
      <c r="J3767">
        <v>1217.872</v>
      </c>
      <c r="K3767">
        <v>825.7569999999999</v>
      </c>
      <c r="L3767" t="s">
        <v>80</v>
      </c>
      <c r="M3767">
        <v>1504.20108939082</v>
      </c>
    </row>
    <row r="3768" spans="1:13">
      <c r="A3768" t="s">
        <v>0</v>
      </c>
      <c r="B3768">
        <v>3766</v>
      </c>
      <c r="D3768">
        <v>0.14852</v>
      </c>
      <c r="F3768">
        <v>0</v>
      </c>
      <c r="H3768">
        <v>1303.38</v>
      </c>
      <c r="I3768">
        <v>1231.323</v>
      </c>
      <c r="J3768">
        <v>1231.323</v>
      </c>
      <c r="K3768">
        <v>817.831</v>
      </c>
      <c r="L3768" t="s">
        <v>80</v>
      </c>
      <c r="M3768">
        <v>1520.46781276472</v>
      </c>
    </row>
    <row r="3769" spans="1:13">
      <c r="A3769" t="s">
        <v>0</v>
      </c>
      <c r="B3769">
        <v>3767</v>
      </c>
      <c r="D3769">
        <v>0.1468</v>
      </c>
      <c r="F3769">
        <v>1.75</v>
      </c>
      <c r="H3769">
        <v>1298.815</v>
      </c>
      <c r="I3769">
        <v>1221.366</v>
      </c>
      <c r="J3769">
        <v>1221.366</v>
      </c>
      <c r="K3769">
        <v>817.831</v>
      </c>
      <c r="L3769" t="s">
        <v>80</v>
      </c>
      <c r="M3769">
        <v>2380.47867060289</v>
      </c>
    </row>
    <row r="3770" spans="1:13">
      <c r="A3770" t="s">
        <v>0</v>
      </c>
      <c r="B3770">
        <v>3768</v>
      </c>
      <c r="D3770">
        <v>0.14569</v>
      </c>
      <c r="F3770">
        <v>1.61</v>
      </c>
      <c r="H3770">
        <v>1307.727</v>
      </c>
      <c r="I3770">
        <v>1225.609</v>
      </c>
      <c r="J3770">
        <v>1225.609</v>
      </c>
      <c r="K3770">
        <v>841.736</v>
      </c>
      <c r="L3770" t="s">
        <v>80</v>
      </c>
      <c r="M3770">
        <v>2387.33958928098</v>
      </c>
    </row>
    <row r="3771" spans="1:13">
      <c r="A3771" t="s">
        <v>0</v>
      </c>
      <c r="B3771">
        <v>3769</v>
      </c>
      <c r="D3771">
        <v>0.1447</v>
      </c>
      <c r="F3771">
        <v>1.73</v>
      </c>
      <c r="H3771">
        <v>1304.143</v>
      </c>
      <c r="I3771">
        <v>1215.866</v>
      </c>
      <c r="J3771">
        <v>1215.866</v>
      </c>
      <c r="K3771">
        <v>855.359</v>
      </c>
      <c r="L3771" t="s">
        <v>80</v>
      </c>
      <c r="M3771">
        <v>2378.37194594119</v>
      </c>
    </row>
    <row r="3772" spans="1:13">
      <c r="A3772" t="s">
        <v>0</v>
      </c>
      <c r="B3772">
        <v>3770</v>
      </c>
      <c r="D3772">
        <v>0.14154</v>
      </c>
      <c r="F3772">
        <v>1.61</v>
      </c>
      <c r="H3772">
        <v>1316.359</v>
      </c>
      <c r="I3772">
        <v>1227.385</v>
      </c>
      <c r="J3772">
        <v>1227.385</v>
      </c>
      <c r="K3772">
        <v>855.788</v>
      </c>
      <c r="L3772" t="s">
        <v>80</v>
      </c>
      <c r="M3772">
        <v>2400.84857463398</v>
      </c>
    </row>
    <row r="3773" spans="1:13">
      <c r="A3773" t="s">
        <v>0</v>
      </c>
      <c r="B3773">
        <v>3771</v>
      </c>
      <c r="D3773">
        <v>0.14602</v>
      </c>
      <c r="F3773">
        <v>1.01</v>
      </c>
      <c r="H3773">
        <v>1329.462</v>
      </c>
      <c r="I3773">
        <v>1245.299</v>
      </c>
      <c r="J3773">
        <v>1245.299</v>
      </c>
      <c r="K3773">
        <v>870.0069999999999</v>
      </c>
      <c r="L3773" t="s">
        <v>80</v>
      </c>
      <c r="M3773">
        <v>2404.14603875123</v>
      </c>
    </row>
    <row r="3774" spans="1:13">
      <c r="A3774" t="s">
        <v>0</v>
      </c>
      <c r="B3774">
        <v>3772</v>
      </c>
      <c r="D3774">
        <v>0.13573</v>
      </c>
      <c r="F3774">
        <v>1.75</v>
      </c>
      <c r="H3774">
        <v>1305.747</v>
      </c>
      <c r="I3774">
        <v>1230.937</v>
      </c>
      <c r="J3774">
        <v>1230.937</v>
      </c>
      <c r="K3774">
        <v>867.413</v>
      </c>
      <c r="L3774" t="s">
        <v>80</v>
      </c>
      <c r="M3774">
        <v>2422.02450779528</v>
      </c>
    </row>
    <row r="3775" spans="1:13">
      <c r="A3775" t="s">
        <v>0</v>
      </c>
      <c r="B3775">
        <v>3773</v>
      </c>
      <c r="D3775">
        <v>0.12887</v>
      </c>
      <c r="F3775">
        <v>1.15</v>
      </c>
      <c r="H3775">
        <v>1329.955</v>
      </c>
      <c r="I3775">
        <v>1232.6</v>
      </c>
      <c r="J3775">
        <v>1232.6</v>
      </c>
      <c r="K3775">
        <v>927.52</v>
      </c>
      <c r="L3775" t="s">
        <v>80</v>
      </c>
      <c r="M3775">
        <v>2441.196730697</v>
      </c>
    </row>
    <row r="3776" spans="1:13">
      <c r="A3776" t="s">
        <v>0</v>
      </c>
      <c r="B3776">
        <v>3774</v>
      </c>
      <c r="D3776">
        <v>0.14521</v>
      </c>
      <c r="F3776">
        <v>0.58</v>
      </c>
      <c r="H3776">
        <v>1357.557</v>
      </c>
      <c r="I3776">
        <v>1239.714</v>
      </c>
      <c r="J3776">
        <v>1239.714</v>
      </c>
      <c r="K3776">
        <v>863.385</v>
      </c>
      <c r="L3776" t="s">
        <v>80</v>
      </c>
      <c r="M3776">
        <v>2382.03075833592</v>
      </c>
    </row>
    <row r="3777" spans="1:13">
      <c r="A3777" t="s">
        <v>0</v>
      </c>
      <c r="B3777">
        <v>3775</v>
      </c>
      <c r="D3777">
        <v>0.14122</v>
      </c>
      <c r="F3777">
        <v>20.11</v>
      </c>
      <c r="H3777">
        <v>1337.499</v>
      </c>
      <c r="I3777">
        <v>1235.976</v>
      </c>
      <c r="J3777">
        <v>1235.976</v>
      </c>
      <c r="K3777">
        <v>876.717</v>
      </c>
      <c r="L3777" t="s">
        <v>80</v>
      </c>
      <c r="M3777">
        <v>2598.86276421475</v>
      </c>
    </row>
    <row r="3778" spans="1:13">
      <c r="A3778" t="s">
        <v>0</v>
      </c>
      <c r="B3778">
        <v>3776</v>
      </c>
      <c r="D3778">
        <v>0.06755</v>
      </c>
      <c r="F3778">
        <v>0</v>
      </c>
      <c r="H3778">
        <v>1345.325</v>
      </c>
      <c r="I3778">
        <v>1249.066</v>
      </c>
      <c r="J3778">
        <v>1249.066</v>
      </c>
      <c r="K3778">
        <v>875.772</v>
      </c>
      <c r="L3778" t="s">
        <v>80</v>
      </c>
      <c r="M3778">
        <v>1542.18560480835</v>
      </c>
    </row>
    <row r="3779" spans="1:13">
      <c r="A3779" t="s">
        <v>0</v>
      </c>
      <c r="B3779">
        <v>3777</v>
      </c>
      <c r="D3779">
        <v>0.15034</v>
      </c>
      <c r="F3779">
        <v>27.25</v>
      </c>
      <c r="H3779">
        <v>1345.499</v>
      </c>
      <c r="I3779">
        <v>1247.353</v>
      </c>
      <c r="J3779">
        <v>1247.353</v>
      </c>
      <c r="K3779">
        <v>863.027</v>
      </c>
      <c r="L3779" t="s">
        <v>80</v>
      </c>
      <c r="M3779">
        <v>2676.33933929976</v>
      </c>
    </row>
    <row r="3780" spans="1:13">
      <c r="A3780" t="s">
        <v>0</v>
      </c>
      <c r="B3780">
        <v>3778</v>
      </c>
      <c r="D3780">
        <v>0.13364</v>
      </c>
      <c r="F3780">
        <v>1.31</v>
      </c>
      <c r="H3780">
        <v>1312.686</v>
      </c>
      <c r="I3780">
        <v>1206.698</v>
      </c>
      <c r="J3780">
        <v>1206.698</v>
      </c>
      <c r="K3780">
        <v>867.103</v>
      </c>
      <c r="L3780" t="s">
        <v>80</v>
      </c>
      <c r="M3780">
        <v>2393.01929385626</v>
      </c>
    </row>
    <row r="3781" spans="1:13">
      <c r="A3781" t="s">
        <v>0</v>
      </c>
      <c r="B3781">
        <v>3779</v>
      </c>
      <c r="D3781">
        <v>0.1382</v>
      </c>
      <c r="F3781">
        <v>1.15</v>
      </c>
      <c r="H3781">
        <v>1347.834</v>
      </c>
      <c r="I3781">
        <v>1209.318</v>
      </c>
      <c r="J3781">
        <v>1209.318</v>
      </c>
      <c r="K3781">
        <v>738.804</v>
      </c>
      <c r="L3781" t="s">
        <v>80</v>
      </c>
      <c r="M3781">
        <v>2381.28667731227</v>
      </c>
    </row>
    <row r="3782" spans="1:13">
      <c r="A3782" t="s">
        <v>0</v>
      </c>
      <c r="B3782">
        <v>3780</v>
      </c>
      <c r="D3782">
        <v>0.07656</v>
      </c>
      <c r="F3782">
        <v>2</v>
      </c>
      <c r="H3782">
        <v>1374.333</v>
      </c>
      <c r="I3782">
        <v>1239.467</v>
      </c>
      <c r="J3782">
        <v>1239.467</v>
      </c>
      <c r="K3782">
        <v>812.645</v>
      </c>
      <c r="L3782" t="s">
        <v>80</v>
      </c>
      <c r="M3782">
        <v>2647.86860384219</v>
      </c>
    </row>
    <row r="3783" spans="1:13">
      <c r="A3783" t="s">
        <v>0</v>
      </c>
      <c r="B3783">
        <v>3781</v>
      </c>
      <c r="D3783">
        <v>0.14477</v>
      </c>
      <c r="F3783">
        <v>3.78</v>
      </c>
      <c r="H3783">
        <v>1358.627</v>
      </c>
      <c r="I3783">
        <v>1231.897</v>
      </c>
      <c r="J3783">
        <v>1231.897</v>
      </c>
      <c r="K3783">
        <v>863.409</v>
      </c>
      <c r="L3783" t="s">
        <v>80</v>
      </c>
      <c r="M3783">
        <v>2404.96037425811</v>
      </c>
    </row>
    <row r="3784" spans="1:13">
      <c r="A3784" t="s">
        <v>0</v>
      </c>
      <c r="B3784">
        <v>3782</v>
      </c>
      <c r="D3784">
        <v>0.13504</v>
      </c>
      <c r="F3784">
        <v>1.75</v>
      </c>
      <c r="H3784">
        <v>1353.494</v>
      </c>
      <c r="I3784">
        <v>1216.774</v>
      </c>
      <c r="J3784">
        <v>1216.774</v>
      </c>
      <c r="K3784">
        <v>857.833</v>
      </c>
      <c r="L3784" t="s">
        <v>80</v>
      </c>
      <c r="M3784">
        <v>2405.15677065307</v>
      </c>
    </row>
    <row r="3785" spans="1:13">
      <c r="A3785" t="s">
        <v>0</v>
      </c>
      <c r="B3785">
        <v>3783</v>
      </c>
      <c r="D3785">
        <v>0.06454</v>
      </c>
      <c r="F3785">
        <v>1.15</v>
      </c>
      <c r="H3785">
        <v>1389.606</v>
      </c>
      <c r="I3785">
        <v>1252.087</v>
      </c>
      <c r="J3785">
        <v>1252.087</v>
      </c>
      <c r="K3785">
        <v>861.9450000000001</v>
      </c>
      <c r="L3785" t="s">
        <v>80</v>
      </c>
      <c r="M3785">
        <v>2746.54659028103</v>
      </c>
    </row>
    <row r="3786" spans="1:13">
      <c r="A3786" t="s">
        <v>0</v>
      </c>
      <c r="B3786">
        <v>3784</v>
      </c>
      <c r="D3786">
        <v>0.06046</v>
      </c>
      <c r="F3786">
        <v>0</v>
      </c>
      <c r="H3786">
        <v>1424.047</v>
      </c>
      <c r="I3786">
        <v>1281.535</v>
      </c>
      <c r="J3786">
        <v>1281.535</v>
      </c>
      <c r="K3786">
        <v>913.866</v>
      </c>
      <c r="L3786" t="s">
        <v>80</v>
      </c>
      <c r="M3786">
        <v>1582.72269412409</v>
      </c>
    </row>
    <row r="3787" spans="1:13">
      <c r="A3787" t="s">
        <v>0</v>
      </c>
      <c r="B3787">
        <v>3785</v>
      </c>
      <c r="D3787">
        <v>0.21102</v>
      </c>
      <c r="F3787">
        <v>0</v>
      </c>
      <c r="H3787">
        <v>1458.616</v>
      </c>
      <c r="I3787">
        <v>1374.424</v>
      </c>
      <c r="J3787">
        <v>1374.424</v>
      </c>
      <c r="K3787">
        <v>968.378</v>
      </c>
      <c r="L3787" t="s">
        <v>80</v>
      </c>
      <c r="M3787">
        <v>1699.6846856504</v>
      </c>
    </row>
    <row r="3788" spans="1:13">
      <c r="A3788" t="s">
        <v>0</v>
      </c>
      <c r="B3788">
        <v>3786</v>
      </c>
      <c r="D3788">
        <v>0.06998</v>
      </c>
      <c r="F3788">
        <v>2</v>
      </c>
      <c r="H3788">
        <v>1374.122</v>
      </c>
      <c r="I3788">
        <v>1247.871</v>
      </c>
      <c r="J3788">
        <v>1247.871</v>
      </c>
      <c r="K3788">
        <v>850.702</v>
      </c>
      <c r="L3788" t="s">
        <v>80</v>
      </c>
      <c r="M3788">
        <v>2695.09856485964</v>
      </c>
    </row>
    <row r="3789" spans="1:13">
      <c r="A3789" t="s">
        <v>0</v>
      </c>
      <c r="B3789">
        <v>3787</v>
      </c>
      <c r="D3789">
        <v>0.14459</v>
      </c>
      <c r="F3789">
        <v>9.6</v>
      </c>
      <c r="H3789">
        <v>1373.362</v>
      </c>
      <c r="I3789">
        <v>1251.821</v>
      </c>
      <c r="J3789">
        <v>1251.821</v>
      </c>
      <c r="K3789">
        <v>824.944</v>
      </c>
      <c r="L3789" t="s">
        <v>80</v>
      </c>
      <c r="M3789">
        <v>2481.42592071204</v>
      </c>
    </row>
    <row r="3790" spans="1:13">
      <c r="A3790" t="s">
        <v>0</v>
      </c>
      <c r="B3790">
        <v>3788</v>
      </c>
      <c r="D3790">
        <v>0.14049</v>
      </c>
      <c r="F3790">
        <v>19.81</v>
      </c>
      <c r="H3790">
        <v>1372.386</v>
      </c>
      <c r="I3790">
        <v>1213.997</v>
      </c>
      <c r="J3790">
        <v>1213.997</v>
      </c>
      <c r="K3790">
        <v>803.002</v>
      </c>
      <c r="L3790" t="s">
        <v>80</v>
      </c>
      <c r="M3790">
        <v>2565.23133439554</v>
      </c>
    </row>
    <row r="3791" spans="1:13">
      <c r="A3791" t="s">
        <v>0</v>
      </c>
      <c r="B3791">
        <v>3789</v>
      </c>
      <c r="D3791">
        <v>0.07068000000000001</v>
      </c>
      <c r="F3791">
        <v>1.75</v>
      </c>
      <c r="H3791">
        <v>1407.075</v>
      </c>
      <c r="I3791">
        <v>1269.329</v>
      </c>
      <c r="J3791">
        <v>1269.329</v>
      </c>
      <c r="K3791">
        <v>831.789</v>
      </c>
      <c r="L3791" t="s">
        <v>80</v>
      </c>
      <c r="M3791">
        <v>2721.26888354509</v>
      </c>
    </row>
    <row r="3792" spans="1:13">
      <c r="A3792" t="s">
        <v>0</v>
      </c>
      <c r="B3792">
        <v>3790</v>
      </c>
      <c r="D3792">
        <v>0.1387</v>
      </c>
      <c r="F3792">
        <v>1.15</v>
      </c>
      <c r="H3792">
        <v>1387.256</v>
      </c>
      <c r="I3792">
        <v>1245.622</v>
      </c>
      <c r="J3792">
        <v>1245.622</v>
      </c>
      <c r="K3792">
        <v>861.7089999999999</v>
      </c>
      <c r="L3792" t="s">
        <v>80</v>
      </c>
      <c r="M3792">
        <v>2428.38707214849</v>
      </c>
    </row>
    <row r="3793" spans="1:13">
      <c r="A3793" t="s">
        <v>0</v>
      </c>
      <c r="B3793">
        <v>3791</v>
      </c>
      <c r="D3793">
        <v>0.06865</v>
      </c>
      <c r="F3793">
        <v>1.46</v>
      </c>
      <c r="H3793">
        <v>1382.936</v>
      </c>
      <c r="I3793">
        <v>1230.386</v>
      </c>
      <c r="J3793">
        <v>1230.386</v>
      </c>
      <c r="K3793">
        <v>854.05</v>
      </c>
      <c r="L3793" t="s">
        <v>80</v>
      </c>
      <c r="M3793">
        <v>2685.90507262313</v>
      </c>
    </row>
    <row r="3794" spans="1:13">
      <c r="A3794" t="s">
        <v>0</v>
      </c>
      <c r="B3794">
        <v>3792</v>
      </c>
      <c r="D3794">
        <v>0</v>
      </c>
      <c r="F3794">
        <v>0</v>
      </c>
      <c r="H3794">
        <v>1583.862</v>
      </c>
      <c r="I3794">
        <v>1514.473</v>
      </c>
      <c r="J3794">
        <v>1514.473</v>
      </c>
      <c r="K3794">
        <v>860.211</v>
      </c>
      <c r="L3794" t="s">
        <v>80</v>
      </c>
      <c r="M3794">
        <v>1873.71239049028</v>
      </c>
    </row>
    <row r="3795" spans="1:13">
      <c r="A3795" t="s">
        <v>0</v>
      </c>
      <c r="B3795">
        <v>3793</v>
      </c>
      <c r="D3795">
        <v>0.22042</v>
      </c>
      <c r="F3795">
        <v>0</v>
      </c>
      <c r="H3795">
        <v>1502.512</v>
      </c>
      <c r="I3795">
        <v>1468.411</v>
      </c>
      <c r="J3795">
        <v>1468.411</v>
      </c>
      <c r="K3795">
        <v>1100.711</v>
      </c>
      <c r="L3795" t="s">
        <v>80</v>
      </c>
      <c r="M3795">
        <v>1817.15976295987</v>
      </c>
    </row>
    <row r="3796" spans="1:13">
      <c r="A3796" t="s">
        <v>0</v>
      </c>
      <c r="B3796">
        <v>3794</v>
      </c>
      <c r="D3796">
        <v>0.15275</v>
      </c>
      <c r="F3796">
        <v>0.43</v>
      </c>
      <c r="H3796">
        <v>1413.561</v>
      </c>
      <c r="I3796">
        <v>1280.695</v>
      </c>
      <c r="J3796">
        <v>1280.695</v>
      </c>
      <c r="K3796">
        <v>846.621</v>
      </c>
      <c r="L3796" t="s">
        <v>80</v>
      </c>
      <c r="M3796">
        <v>2362.3251519169</v>
      </c>
    </row>
    <row r="3797" spans="1:13">
      <c r="A3797" t="s">
        <v>0</v>
      </c>
      <c r="B3797">
        <v>3795</v>
      </c>
      <c r="D3797">
        <v>0.0862</v>
      </c>
      <c r="F3797">
        <v>2</v>
      </c>
      <c r="H3797">
        <v>1340.976</v>
      </c>
      <c r="I3797">
        <v>1247.535</v>
      </c>
      <c r="J3797">
        <v>1247.535</v>
      </c>
      <c r="K3797">
        <v>840.318</v>
      </c>
      <c r="L3797" t="s">
        <v>80</v>
      </c>
      <c r="M3797">
        <v>2611.66197989429</v>
      </c>
    </row>
    <row r="3798" spans="1:13">
      <c r="A3798" t="s">
        <v>0</v>
      </c>
      <c r="B3798">
        <v>3796</v>
      </c>
      <c r="D3798">
        <v>0.13002</v>
      </c>
      <c r="F3798">
        <v>0.87</v>
      </c>
      <c r="H3798">
        <v>1361.285</v>
      </c>
      <c r="I3798">
        <v>1248.672</v>
      </c>
      <c r="J3798">
        <v>1248.672</v>
      </c>
      <c r="K3798">
        <v>829.116</v>
      </c>
      <c r="L3798" t="s">
        <v>80</v>
      </c>
      <c r="M3798">
        <v>2457.25737783535</v>
      </c>
    </row>
    <row r="3799" spans="1:13">
      <c r="A3799" t="s">
        <v>0</v>
      </c>
      <c r="B3799">
        <v>3797</v>
      </c>
      <c r="D3799">
        <v>0.1535</v>
      </c>
      <c r="F3799">
        <v>0</v>
      </c>
      <c r="H3799">
        <v>1358.485</v>
      </c>
      <c r="I3799">
        <v>1206.968</v>
      </c>
      <c r="J3799">
        <v>1206.968</v>
      </c>
      <c r="K3799">
        <v>799.17</v>
      </c>
      <c r="L3799" t="s">
        <v>80</v>
      </c>
      <c r="M3799">
        <v>1490.09801938676</v>
      </c>
    </row>
    <row r="3800" spans="1:13">
      <c r="A3800" t="s">
        <v>0</v>
      </c>
      <c r="B3800">
        <v>3798</v>
      </c>
      <c r="D3800">
        <v>0.0712</v>
      </c>
      <c r="F3800">
        <v>2</v>
      </c>
      <c r="H3800">
        <v>1358.868</v>
      </c>
      <c r="I3800">
        <v>1227.664</v>
      </c>
      <c r="J3800">
        <v>1227.664</v>
      </c>
      <c r="K3800">
        <v>807.272</v>
      </c>
      <c r="L3800" t="s">
        <v>80</v>
      </c>
      <c r="M3800">
        <v>2661.46038416535</v>
      </c>
    </row>
    <row r="3801" spans="1:13">
      <c r="A3801" t="s">
        <v>0</v>
      </c>
      <c r="B3801">
        <v>3799</v>
      </c>
      <c r="D3801">
        <v>0.14891</v>
      </c>
      <c r="F3801">
        <v>2</v>
      </c>
      <c r="H3801">
        <v>1357.247</v>
      </c>
      <c r="I3801">
        <v>1224.747</v>
      </c>
      <c r="J3801">
        <v>1224.747</v>
      </c>
      <c r="K3801">
        <v>820.71</v>
      </c>
      <c r="L3801" t="s">
        <v>80</v>
      </c>
      <c r="M3801">
        <v>2381.35204110851</v>
      </c>
    </row>
    <row r="3802" spans="1:13">
      <c r="A3802" t="s">
        <v>0</v>
      </c>
      <c r="B3802">
        <v>3800</v>
      </c>
      <c r="D3802">
        <v>0.08776</v>
      </c>
      <c r="F3802">
        <v>1.9</v>
      </c>
      <c r="H3802">
        <v>1378.867</v>
      </c>
      <c r="I3802">
        <v>1229.594</v>
      </c>
      <c r="J3802">
        <v>1229.594</v>
      </c>
      <c r="K3802">
        <v>765.987</v>
      </c>
      <c r="L3802" t="s">
        <v>80</v>
      </c>
      <c r="M3802">
        <v>2581.63274922439</v>
      </c>
    </row>
    <row r="3803" spans="1:13">
      <c r="A3803" t="s">
        <v>0</v>
      </c>
      <c r="B3803">
        <v>3801</v>
      </c>
      <c r="D3803">
        <v>0.12767</v>
      </c>
      <c r="F3803">
        <v>1.3</v>
      </c>
      <c r="H3803">
        <v>1402.668</v>
      </c>
      <c r="I3803">
        <v>1258.819</v>
      </c>
      <c r="J3803">
        <v>1258.819</v>
      </c>
      <c r="K3803">
        <v>782.361</v>
      </c>
      <c r="L3803" t="s">
        <v>80</v>
      </c>
      <c r="M3803">
        <v>2480.38942028377</v>
      </c>
    </row>
    <row r="3804" spans="1:13">
      <c r="A3804" t="s">
        <v>0</v>
      </c>
      <c r="B3804">
        <v>3802</v>
      </c>
      <c r="D3804">
        <v>0.14367</v>
      </c>
      <c r="F3804">
        <v>1.02</v>
      </c>
      <c r="H3804">
        <v>1348.707</v>
      </c>
      <c r="I3804">
        <v>1195.519</v>
      </c>
      <c r="J3804">
        <v>1195.519</v>
      </c>
      <c r="K3804">
        <v>817.023</v>
      </c>
      <c r="L3804" t="s">
        <v>80</v>
      </c>
      <c r="M3804">
        <v>2344.27738215251</v>
      </c>
    </row>
    <row r="3805" spans="1:13">
      <c r="A3805" t="s">
        <v>0</v>
      </c>
      <c r="B3805">
        <v>3803</v>
      </c>
      <c r="D3805">
        <v>0.07276000000000001</v>
      </c>
      <c r="F3805">
        <v>1.75</v>
      </c>
      <c r="H3805">
        <v>1414.575</v>
      </c>
      <c r="I3805">
        <v>1266.458</v>
      </c>
      <c r="J3805">
        <v>1266.458</v>
      </c>
      <c r="K3805">
        <v>798.744</v>
      </c>
      <c r="L3805" t="s">
        <v>80</v>
      </c>
      <c r="M3805">
        <v>2705.75931903867</v>
      </c>
    </row>
    <row r="3806" spans="1:13">
      <c r="A3806" t="s">
        <v>0</v>
      </c>
      <c r="B3806">
        <v>3804</v>
      </c>
      <c r="D3806">
        <v>0.14856</v>
      </c>
      <c r="F3806">
        <v>1.59</v>
      </c>
      <c r="H3806">
        <v>1374.874</v>
      </c>
      <c r="I3806">
        <v>1241.063</v>
      </c>
      <c r="J3806">
        <v>1241.063</v>
      </c>
      <c r="K3806">
        <v>810.443</v>
      </c>
      <c r="L3806" t="s">
        <v>80</v>
      </c>
      <c r="M3806">
        <v>2400.14397427221</v>
      </c>
    </row>
    <row r="3807" spans="1:13">
      <c r="A3807" t="s">
        <v>0</v>
      </c>
      <c r="B3807">
        <v>3805</v>
      </c>
      <c r="D3807">
        <v>0.13099</v>
      </c>
      <c r="F3807">
        <v>1.9</v>
      </c>
      <c r="H3807">
        <v>1383.426</v>
      </c>
      <c r="I3807">
        <v>1225.735</v>
      </c>
      <c r="J3807">
        <v>1225.735</v>
      </c>
      <c r="K3807">
        <v>808.245</v>
      </c>
      <c r="L3807" t="s">
        <v>80</v>
      </c>
      <c r="M3807">
        <v>2427.69838034663</v>
      </c>
    </row>
    <row r="3808" spans="1:13">
      <c r="A3808" t="s">
        <v>0</v>
      </c>
      <c r="B3808">
        <v>3806</v>
      </c>
      <c r="D3808">
        <v>0.09209000000000001</v>
      </c>
      <c r="F3808">
        <v>3.34</v>
      </c>
      <c r="H3808">
        <v>1378.869</v>
      </c>
      <c r="I3808">
        <v>1235.429</v>
      </c>
      <c r="J3808">
        <v>1235.429</v>
      </c>
      <c r="K3808">
        <v>801.085</v>
      </c>
      <c r="L3808" t="s">
        <v>80</v>
      </c>
      <c r="M3808">
        <v>2570.57836070856</v>
      </c>
    </row>
    <row r="3809" spans="1:13">
      <c r="A3809" t="s">
        <v>0</v>
      </c>
      <c r="B3809">
        <v>3807</v>
      </c>
      <c r="D3809">
        <v>0.14352</v>
      </c>
      <c r="F3809">
        <v>0.58</v>
      </c>
      <c r="H3809">
        <v>1363.04</v>
      </c>
      <c r="I3809">
        <v>1207.932</v>
      </c>
      <c r="J3809">
        <v>1207.932</v>
      </c>
      <c r="K3809">
        <v>817.691</v>
      </c>
      <c r="L3809" t="s">
        <v>80</v>
      </c>
      <c r="M3809">
        <v>2344.45530438416</v>
      </c>
    </row>
    <row r="3810" spans="1:13">
      <c r="A3810" t="s">
        <v>0</v>
      </c>
      <c r="B3810">
        <v>3808</v>
      </c>
      <c r="D3810">
        <v>0.07074</v>
      </c>
      <c r="F3810">
        <v>1.46</v>
      </c>
      <c r="H3810">
        <v>1379.865</v>
      </c>
      <c r="I3810">
        <v>1230.146</v>
      </c>
      <c r="J3810">
        <v>1230.146</v>
      </c>
      <c r="K3810">
        <v>813.413</v>
      </c>
      <c r="L3810" t="s">
        <v>80</v>
      </c>
      <c r="M3810">
        <v>2673.31355991009</v>
      </c>
    </row>
    <row r="3811" spans="1:13">
      <c r="A3811" t="s">
        <v>0</v>
      </c>
      <c r="B3811">
        <v>3809</v>
      </c>
      <c r="D3811">
        <v>0.15135</v>
      </c>
      <c r="F3811">
        <v>0.57</v>
      </c>
      <c r="H3811">
        <v>1398.311</v>
      </c>
      <c r="I3811">
        <v>1242.741</v>
      </c>
      <c r="J3811">
        <v>1242.741</v>
      </c>
      <c r="K3811">
        <v>818.151</v>
      </c>
      <c r="L3811" t="s">
        <v>80</v>
      </c>
      <c r="M3811">
        <v>2360.16123261845</v>
      </c>
    </row>
    <row r="3812" spans="1:13">
      <c r="A3812" t="s">
        <v>0</v>
      </c>
      <c r="B3812">
        <v>3810</v>
      </c>
      <c r="D3812">
        <v>0.0813</v>
      </c>
      <c r="F3812">
        <v>3.21</v>
      </c>
      <c r="H3812">
        <v>1323.46</v>
      </c>
      <c r="I3812">
        <v>1189.603</v>
      </c>
      <c r="J3812">
        <v>1189.603</v>
      </c>
      <c r="K3812">
        <v>807.514</v>
      </c>
      <c r="L3812" t="s">
        <v>80</v>
      </c>
      <c r="M3812">
        <v>2557.26796740123</v>
      </c>
    </row>
    <row r="3813" spans="1:13">
      <c r="A3813" t="s">
        <v>0</v>
      </c>
      <c r="B3813">
        <v>3811</v>
      </c>
      <c r="D3813">
        <v>0.13822</v>
      </c>
      <c r="F3813">
        <v>2.32</v>
      </c>
      <c r="H3813">
        <v>1420.07</v>
      </c>
      <c r="I3813">
        <v>1339.61</v>
      </c>
      <c r="J3813">
        <v>1339.61</v>
      </c>
      <c r="K3813">
        <v>785.2089999999999</v>
      </c>
      <c r="L3813" t="s">
        <v>80</v>
      </c>
      <c r="M3813">
        <v>2557.80679970621</v>
      </c>
    </row>
    <row r="3814" spans="1:13">
      <c r="A3814" t="s">
        <v>0</v>
      </c>
      <c r="B3814">
        <v>3812</v>
      </c>
      <c r="D3814">
        <v>0.137</v>
      </c>
      <c r="F3814">
        <v>0.58</v>
      </c>
      <c r="H3814">
        <v>1370.19</v>
      </c>
      <c r="I3814">
        <v>1238.335</v>
      </c>
      <c r="J3814">
        <v>1238.335</v>
      </c>
      <c r="K3814">
        <v>833.684</v>
      </c>
      <c r="L3814" t="s">
        <v>80</v>
      </c>
      <c r="M3814">
        <v>2415.83633968328</v>
      </c>
    </row>
    <row r="3815" spans="1:13">
      <c r="A3815" t="s">
        <v>0</v>
      </c>
      <c r="B3815">
        <v>3813</v>
      </c>
      <c r="D3815">
        <v>0.14222</v>
      </c>
      <c r="F3815">
        <v>1.02</v>
      </c>
      <c r="H3815">
        <v>1383.359</v>
      </c>
      <c r="I3815">
        <v>1215.922</v>
      </c>
      <c r="J3815">
        <v>1215.922</v>
      </c>
      <c r="K3815">
        <v>829.538</v>
      </c>
      <c r="L3815" t="s">
        <v>80</v>
      </c>
      <c r="M3815">
        <v>2376.22095627418</v>
      </c>
    </row>
    <row r="3816" spans="1:13">
      <c r="A3816" t="s">
        <v>0</v>
      </c>
      <c r="B3816">
        <v>3814</v>
      </c>
      <c r="D3816">
        <v>0.06887</v>
      </c>
      <c r="F3816">
        <v>1.6</v>
      </c>
      <c r="H3816">
        <v>1396.116</v>
      </c>
      <c r="I3816">
        <v>1245.984</v>
      </c>
      <c r="J3816">
        <v>1245.984</v>
      </c>
      <c r="K3816">
        <v>838.426</v>
      </c>
      <c r="L3816" t="s">
        <v>80</v>
      </c>
      <c r="M3816">
        <v>2702.94487665449</v>
      </c>
    </row>
    <row r="3817" spans="1:13">
      <c r="A3817" t="s">
        <v>0</v>
      </c>
      <c r="B3817">
        <v>3815</v>
      </c>
      <c r="D3817">
        <v>0.14943</v>
      </c>
      <c r="F3817">
        <v>0.87</v>
      </c>
      <c r="H3817">
        <v>1411.314</v>
      </c>
      <c r="I3817">
        <v>1266.855</v>
      </c>
      <c r="J3817">
        <v>1266.855</v>
      </c>
      <c r="K3817">
        <v>837.999</v>
      </c>
      <c r="L3817" t="s">
        <v>80</v>
      </c>
      <c r="M3817">
        <v>2420.17110357656</v>
      </c>
    </row>
    <row r="3818" spans="1:13">
      <c r="A3818" t="s">
        <v>0</v>
      </c>
      <c r="B3818">
        <v>3816</v>
      </c>
      <c r="D3818">
        <v>0.09088</v>
      </c>
      <c r="F3818">
        <v>2.62</v>
      </c>
      <c r="H3818">
        <v>1356.222</v>
      </c>
      <c r="I3818">
        <v>1218.534</v>
      </c>
      <c r="J3818">
        <v>1218.534</v>
      </c>
      <c r="K3818">
        <v>827.753</v>
      </c>
      <c r="L3818" t="s">
        <v>80</v>
      </c>
      <c r="M3818">
        <v>2551.45669374177</v>
      </c>
    </row>
    <row r="3819" spans="1:13">
      <c r="A3819" t="s">
        <v>0</v>
      </c>
      <c r="B3819">
        <v>3817</v>
      </c>
      <c r="D3819">
        <v>0.13057</v>
      </c>
      <c r="F3819">
        <v>0.57</v>
      </c>
      <c r="H3819">
        <v>1406.37</v>
      </c>
      <c r="I3819">
        <v>1256.924</v>
      </c>
      <c r="J3819">
        <v>1256.924</v>
      </c>
      <c r="K3819">
        <v>815.038</v>
      </c>
      <c r="L3819" t="s">
        <v>80</v>
      </c>
      <c r="M3819">
        <v>2463.55193528765</v>
      </c>
    </row>
    <row r="3820" spans="1:13">
      <c r="A3820" t="s">
        <v>0</v>
      </c>
      <c r="B3820">
        <v>3818</v>
      </c>
      <c r="D3820">
        <v>0.13767</v>
      </c>
      <c r="F3820">
        <v>2.92</v>
      </c>
      <c r="H3820">
        <v>1340.062</v>
      </c>
      <c r="I3820">
        <v>1191.36</v>
      </c>
      <c r="J3820">
        <v>1191.36</v>
      </c>
      <c r="K3820">
        <v>722.405</v>
      </c>
      <c r="L3820" t="s">
        <v>80</v>
      </c>
      <c r="M3820">
        <v>2365.16755852242</v>
      </c>
    </row>
    <row r="3821" spans="1:13">
      <c r="A3821" t="s">
        <v>0</v>
      </c>
      <c r="B3821">
        <v>3819</v>
      </c>
      <c r="D3821">
        <v>0.07698000000000001</v>
      </c>
      <c r="F3821">
        <v>2.03</v>
      </c>
      <c r="H3821">
        <v>1394.669</v>
      </c>
      <c r="I3821">
        <v>1233.406</v>
      </c>
      <c r="J3821">
        <v>1233.406</v>
      </c>
      <c r="K3821">
        <v>830.198</v>
      </c>
      <c r="L3821" t="s">
        <v>80</v>
      </c>
      <c r="M3821">
        <v>2637.51735938639</v>
      </c>
    </row>
    <row r="3822" spans="1:13">
      <c r="A3822" t="s">
        <v>0</v>
      </c>
      <c r="B3822">
        <v>3820</v>
      </c>
      <c r="D3822">
        <v>0.14394</v>
      </c>
      <c r="F3822">
        <v>1.31</v>
      </c>
      <c r="H3822">
        <v>1379.836</v>
      </c>
      <c r="I3822">
        <v>1248.27</v>
      </c>
      <c r="J3822">
        <v>1248.27</v>
      </c>
      <c r="K3822">
        <v>724.742</v>
      </c>
      <c r="L3822" t="s">
        <v>80</v>
      </c>
      <c r="M3822">
        <v>2418.64377076512</v>
      </c>
    </row>
    <row r="3823" spans="1:13">
      <c r="A3823" t="s">
        <v>0</v>
      </c>
      <c r="B3823">
        <v>3821</v>
      </c>
      <c r="D3823">
        <v>0.07767</v>
      </c>
      <c r="F3823">
        <v>2.77</v>
      </c>
      <c r="H3823">
        <v>1355.928</v>
      </c>
      <c r="I3823">
        <v>1194.815</v>
      </c>
      <c r="J3823">
        <v>1194.815</v>
      </c>
      <c r="K3823">
        <v>841.753</v>
      </c>
      <c r="L3823" t="s">
        <v>80</v>
      </c>
      <c r="M3823">
        <v>2581.26882256717</v>
      </c>
    </row>
    <row r="3824" spans="1:13">
      <c r="A3824" t="s">
        <v>0</v>
      </c>
      <c r="B3824">
        <v>3822</v>
      </c>
      <c r="D3824">
        <v>0.15592</v>
      </c>
      <c r="F3824">
        <v>0.28</v>
      </c>
      <c r="H3824">
        <v>1393.029</v>
      </c>
      <c r="I3824">
        <v>1243.776</v>
      </c>
      <c r="J3824">
        <v>1243.776</v>
      </c>
      <c r="K3824">
        <v>717.569</v>
      </c>
      <c r="L3824" t="s">
        <v>80</v>
      </c>
      <c r="M3824">
        <v>2139.68971306614</v>
      </c>
    </row>
    <row r="3825" spans="1:13">
      <c r="A3825" t="s">
        <v>0</v>
      </c>
      <c r="B3825">
        <v>3823</v>
      </c>
      <c r="D3825">
        <v>0.07538</v>
      </c>
      <c r="F3825">
        <v>2.62</v>
      </c>
      <c r="H3825">
        <v>1338.119</v>
      </c>
      <c r="I3825">
        <v>1191.441</v>
      </c>
      <c r="J3825">
        <v>1191.441</v>
      </c>
      <c r="K3825">
        <v>723.914</v>
      </c>
      <c r="L3825" t="s">
        <v>80</v>
      </c>
      <c r="M3825">
        <v>2588.62894656169</v>
      </c>
    </row>
    <row r="3826" spans="1:13">
      <c r="A3826" t="s">
        <v>0</v>
      </c>
      <c r="B3826">
        <v>3824</v>
      </c>
      <c r="D3826">
        <v>0.08413</v>
      </c>
      <c r="F3826">
        <v>1.31</v>
      </c>
      <c r="H3826">
        <v>1411.683</v>
      </c>
      <c r="I3826">
        <v>1298.811</v>
      </c>
      <c r="J3826">
        <v>1298.811</v>
      </c>
      <c r="K3826">
        <v>685.29</v>
      </c>
      <c r="L3826" t="s">
        <v>80</v>
      </c>
      <c r="M3826">
        <v>2695.53219884728</v>
      </c>
    </row>
    <row r="3827" spans="1:13">
      <c r="A3827" t="s">
        <v>0</v>
      </c>
      <c r="B3827">
        <v>3825</v>
      </c>
      <c r="D3827">
        <v>0.16931</v>
      </c>
      <c r="F3827">
        <v>2.03</v>
      </c>
      <c r="H3827">
        <v>1444.355</v>
      </c>
      <c r="I3827">
        <v>1377.524</v>
      </c>
      <c r="J3827">
        <v>1377.524</v>
      </c>
      <c r="K3827">
        <v>685.29</v>
      </c>
      <c r="L3827" t="s">
        <v>80</v>
      </c>
      <c r="M3827">
        <v>2537.85400978775</v>
      </c>
    </row>
    <row r="3828" spans="1:13">
      <c r="A3828" t="s">
        <v>0</v>
      </c>
      <c r="B3828">
        <v>3826</v>
      </c>
      <c r="D3828">
        <v>0.14866</v>
      </c>
      <c r="F3828">
        <v>1.31</v>
      </c>
      <c r="H3828">
        <v>1352.921</v>
      </c>
      <c r="I3828">
        <v>1213.013</v>
      </c>
      <c r="J3828">
        <v>1213.013</v>
      </c>
      <c r="K3828">
        <v>723.476</v>
      </c>
      <c r="L3828" t="s">
        <v>80</v>
      </c>
      <c r="M3828">
        <v>2358.16662544254</v>
      </c>
    </row>
    <row r="3829" spans="1:13">
      <c r="A3829" t="s">
        <v>0</v>
      </c>
      <c r="B3829">
        <v>3827</v>
      </c>
      <c r="D3829">
        <v>0.0862</v>
      </c>
      <c r="F3829">
        <v>1.31</v>
      </c>
      <c r="H3829">
        <v>1365.764</v>
      </c>
      <c r="I3829">
        <v>1224.03</v>
      </c>
      <c r="J3829">
        <v>1224.03</v>
      </c>
      <c r="K3829">
        <v>716.623</v>
      </c>
      <c r="L3829" t="s">
        <v>80</v>
      </c>
      <c r="M3829">
        <v>2588.02064976046</v>
      </c>
    </row>
    <row r="3830" spans="1:13">
      <c r="A3830" t="s">
        <v>0</v>
      </c>
      <c r="B3830">
        <v>3828</v>
      </c>
      <c r="D3830">
        <v>0.07650999999999999</v>
      </c>
      <c r="F3830">
        <v>2</v>
      </c>
      <c r="H3830">
        <v>1349.474</v>
      </c>
      <c r="I3830">
        <v>1189.834</v>
      </c>
      <c r="J3830">
        <v>1189.834</v>
      </c>
      <c r="K3830">
        <v>677.126</v>
      </c>
      <c r="L3830" t="s">
        <v>80</v>
      </c>
      <c r="M3830">
        <v>2582.57530648151</v>
      </c>
    </row>
    <row r="3831" spans="1:13">
      <c r="A3831" t="s">
        <v>0</v>
      </c>
      <c r="B3831">
        <v>3829</v>
      </c>
      <c r="D3831">
        <v>0.15622</v>
      </c>
      <c r="F3831">
        <v>1.44</v>
      </c>
      <c r="H3831">
        <v>1389.272</v>
      </c>
      <c r="I3831">
        <v>1244.587</v>
      </c>
      <c r="J3831">
        <v>1244.587</v>
      </c>
      <c r="K3831">
        <v>715.309</v>
      </c>
      <c r="L3831" t="s">
        <v>80</v>
      </c>
      <c r="M3831">
        <v>2382.47421636355</v>
      </c>
    </row>
    <row r="3832" spans="1:13">
      <c r="A3832" t="s">
        <v>0</v>
      </c>
      <c r="B3832">
        <v>3830</v>
      </c>
      <c r="D3832">
        <v>0.09878000000000001</v>
      </c>
      <c r="F3832">
        <v>2.03</v>
      </c>
      <c r="H3832">
        <v>1363.123</v>
      </c>
      <c r="I3832">
        <v>1213.441</v>
      </c>
      <c r="J3832">
        <v>1213.441</v>
      </c>
      <c r="K3832">
        <v>685.971</v>
      </c>
      <c r="L3832" t="s">
        <v>80</v>
      </c>
      <c r="M3832">
        <v>2514.20936055921</v>
      </c>
    </row>
    <row r="3833" spans="1:13">
      <c r="A3833" t="s">
        <v>0</v>
      </c>
      <c r="B3833">
        <v>3831</v>
      </c>
      <c r="D3833">
        <v>0.15424</v>
      </c>
      <c r="F3833">
        <v>1.6</v>
      </c>
      <c r="H3833">
        <v>1386.246</v>
      </c>
      <c r="I3833">
        <v>1229.044</v>
      </c>
      <c r="J3833">
        <v>1229.044</v>
      </c>
      <c r="K3833">
        <v>715.836</v>
      </c>
      <c r="L3833" t="s">
        <v>80</v>
      </c>
      <c r="M3833">
        <v>2369.4852027224</v>
      </c>
    </row>
    <row r="3834" spans="1:13">
      <c r="A3834" t="s">
        <v>0</v>
      </c>
      <c r="B3834">
        <v>3832</v>
      </c>
      <c r="D3834">
        <v>0.07917</v>
      </c>
      <c r="F3834">
        <v>2.47</v>
      </c>
      <c r="H3834">
        <v>1362.147</v>
      </c>
      <c r="I3834">
        <v>1191.457</v>
      </c>
      <c r="J3834">
        <v>1191.457</v>
      </c>
      <c r="K3834">
        <v>696.522</v>
      </c>
      <c r="L3834" t="s">
        <v>80</v>
      </c>
      <c r="M3834">
        <v>2569.30620015555</v>
      </c>
    </row>
    <row r="3835" spans="1:13">
      <c r="A3835" t="s">
        <v>0</v>
      </c>
      <c r="B3835">
        <v>3833</v>
      </c>
      <c r="D3835">
        <v>0.15521</v>
      </c>
      <c r="F3835">
        <v>1.59</v>
      </c>
      <c r="H3835">
        <v>1355.834</v>
      </c>
      <c r="I3835">
        <v>1206.212</v>
      </c>
      <c r="J3835">
        <v>1206.212</v>
      </c>
      <c r="K3835">
        <v>642.7670000000001</v>
      </c>
      <c r="L3835" t="s">
        <v>80</v>
      </c>
      <c r="M3835">
        <v>2336.14847348896</v>
      </c>
    </row>
    <row r="3836" spans="1:13">
      <c r="A3836" t="s">
        <v>0</v>
      </c>
      <c r="B3836">
        <v>3834</v>
      </c>
      <c r="D3836">
        <v>0.08251</v>
      </c>
      <c r="F3836">
        <v>1.02</v>
      </c>
      <c r="H3836">
        <v>1386.5</v>
      </c>
      <c r="I3836">
        <v>1231.885</v>
      </c>
      <c r="J3836">
        <v>1231.885</v>
      </c>
      <c r="K3836">
        <v>715.423</v>
      </c>
      <c r="L3836" t="s">
        <v>80</v>
      </c>
      <c r="M3836">
        <v>2622.11703837917</v>
      </c>
    </row>
    <row r="3837" spans="1:13">
      <c r="A3837" t="s">
        <v>0</v>
      </c>
      <c r="B3837">
        <v>3835</v>
      </c>
      <c r="D3837">
        <v>0.07597</v>
      </c>
      <c r="F3837">
        <v>1.75</v>
      </c>
      <c r="H3837">
        <v>1311.552</v>
      </c>
      <c r="I3837">
        <v>1176.368</v>
      </c>
      <c r="J3837">
        <v>1176.368</v>
      </c>
      <c r="K3837">
        <v>727.2859999999999</v>
      </c>
      <c r="L3837" t="s">
        <v>80</v>
      </c>
      <c r="M3837">
        <v>2569.74515836939</v>
      </c>
    </row>
    <row r="3838" spans="1:13">
      <c r="A3838" t="s">
        <v>0</v>
      </c>
      <c r="B3838">
        <v>3836</v>
      </c>
      <c r="D3838">
        <v>0.14218</v>
      </c>
      <c r="F3838">
        <v>1.31</v>
      </c>
      <c r="H3838">
        <v>1392.556</v>
      </c>
      <c r="I3838">
        <v>1245.528</v>
      </c>
      <c r="J3838">
        <v>1245.528</v>
      </c>
      <c r="K3838">
        <v>842.081</v>
      </c>
      <c r="L3838" t="s">
        <v>80</v>
      </c>
      <c r="M3838">
        <v>2419.95888376976</v>
      </c>
    </row>
    <row r="3839" spans="1:13">
      <c r="A3839" t="s">
        <v>0</v>
      </c>
      <c r="B3839">
        <v>3837</v>
      </c>
      <c r="D3839">
        <v>0.07657</v>
      </c>
      <c r="F3839">
        <v>8.15</v>
      </c>
      <c r="H3839">
        <v>1385.987</v>
      </c>
      <c r="I3839">
        <v>1222.619</v>
      </c>
      <c r="J3839">
        <v>1222.619</v>
      </c>
      <c r="K3839">
        <v>819.672</v>
      </c>
      <c r="L3839" t="s">
        <v>80</v>
      </c>
      <c r="M3839">
        <v>2687.97560269311</v>
      </c>
    </row>
    <row r="3840" spans="1:13">
      <c r="A3840" t="s">
        <v>0</v>
      </c>
      <c r="B3840">
        <v>3838</v>
      </c>
      <c r="D3840">
        <v>0.15398</v>
      </c>
      <c r="F3840">
        <v>19.24</v>
      </c>
      <c r="H3840">
        <v>1385.804</v>
      </c>
      <c r="I3840">
        <v>1237.842</v>
      </c>
      <c r="J3840">
        <v>1237.842</v>
      </c>
      <c r="K3840">
        <v>711.447</v>
      </c>
      <c r="L3840" t="s">
        <v>80</v>
      </c>
      <c r="M3840">
        <v>2547.37632821375</v>
      </c>
    </row>
    <row r="3841" spans="1:13">
      <c r="A3841" t="s">
        <v>0</v>
      </c>
      <c r="B3841">
        <v>3839</v>
      </c>
      <c r="D3841">
        <v>0.07826</v>
      </c>
      <c r="F3841">
        <v>1</v>
      </c>
      <c r="H3841">
        <v>1369.073</v>
      </c>
      <c r="I3841">
        <v>1209.011</v>
      </c>
      <c r="J3841">
        <v>1209.011</v>
      </c>
      <c r="K3841">
        <v>646.261</v>
      </c>
      <c r="L3841" t="s">
        <v>80</v>
      </c>
      <c r="M3841">
        <v>2614.46404039374</v>
      </c>
    </row>
    <row r="3842" spans="1:13">
      <c r="A3842" t="s">
        <v>0</v>
      </c>
      <c r="B3842">
        <v>3840</v>
      </c>
      <c r="D3842">
        <v>0.16425</v>
      </c>
      <c r="F3842">
        <v>1.16</v>
      </c>
      <c r="H3842">
        <v>1371.885</v>
      </c>
      <c r="I3842">
        <v>1221.368</v>
      </c>
      <c r="J3842">
        <v>1221.368</v>
      </c>
      <c r="K3842">
        <v>707.861</v>
      </c>
      <c r="L3842" t="s">
        <v>80</v>
      </c>
      <c r="M3842">
        <v>2323.53275730955</v>
      </c>
    </row>
    <row r="3843" spans="1:13">
      <c r="A3843" t="s">
        <v>0</v>
      </c>
      <c r="B3843">
        <v>3841</v>
      </c>
      <c r="D3843">
        <v>0.07481</v>
      </c>
      <c r="F3843">
        <v>2.9</v>
      </c>
      <c r="H3843">
        <v>1360.093</v>
      </c>
      <c r="I3843">
        <v>1228.853</v>
      </c>
      <c r="J3843">
        <v>1228.853</v>
      </c>
      <c r="K3843">
        <v>709.697</v>
      </c>
      <c r="L3843" t="s">
        <v>80</v>
      </c>
      <c r="M3843">
        <v>2641.82745773636</v>
      </c>
    </row>
    <row r="3844" spans="1:13">
      <c r="A3844" t="s">
        <v>0</v>
      </c>
      <c r="B3844">
        <v>3842</v>
      </c>
      <c r="D3844">
        <v>0.07808</v>
      </c>
      <c r="F3844">
        <v>1.02</v>
      </c>
      <c r="H3844">
        <v>1335.861</v>
      </c>
      <c r="I3844">
        <v>1169.471</v>
      </c>
      <c r="J3844">
        <v>1169.471</v>
      </c>
      <c r="K3844">
        <v>703.1660000000001</v>
      </c>
      <c r="L3844" t="s">
        <v>80</v>
      </c>
      <c r="M3844">
        <v>2562.92033053139</v>
      </c>
    </row>
    <row r="3845" spans="1:13">
      <c r="A3845" t="s">
        <v>0</v>
      </c>
      <c r="B3845">
        <v>3843</v>
      </c>
      <c r="D3845">
        <v>0.15451</v>
      </c>
      <c r="F3845">
        <v>1.75</v>
      </c>
      <c r="H3845">
        <v>1396.571</v>
      </c>
      <c r="I3845">
        <v>1255.272</v>
      </c>
      <c r="J3845">
        <v>1255.272</v>
      </c>
      <c r="K3845">
        <v>714.647</v>
      </c>
      <c r="L3845" t="s">
        <v>80</v>
      </c>
      <c r="M3845">
        <v>2406.21956024427</v>
      </c>
    </row>
    <row r="3846" spans="1:13">
      <c r="A3846" t="s">
        <v>0</v>
      </c>
      <c r="B3846">
        <v>3844</v>
      </c>
      <c r="D3846">
        <v>0.07758</v>
      </c>
      <c r="F3846">
        <v>2.47</v>
      </c>
      <c r="H3846">
        <v>1378.56</v>
      </c>
      <c r="I3846">
        <v>1221.633</v>
      </c>
      <c r="J3846">
        <v>1221.633</v>
      </c>
      <c r="K3846">
        <v>707.571</v>
      </c>
      <c r="L3846" t="s">
        <v>80</v>
      </c>
      <c r="M3846">
        <v>2617.41051813858</v>
      </c>
    </row>
    <row r="3847" spans="1:13">
      <c r="A3847" t="s">
        <v>0</v>
      </c>
      <c r="B3847">
        <v>3845</v>
      </c>
      <c r="D3847">
        <v>0.15664</v>
      </c>
      <c r="F3847">
        <v>1.16</v>
      </c>
      <c r="H3847">
        <v>1380.109</v>
      </c>
      <c r="I3847">
        <v>1222.699</v>
      </c>
      <c r="J3847">
        <v>1222.699</v>
      </c>
      <c r="K3847">
        <v>708.8579999999999</v>
      </c>
      <c r="L3847" t="s">
        <v>80</v>
      </c>
      <c r="M3847">
        <v>2346.1652042844</v>
      </c>
    </row>
    <row r="3848" spans="1:13">
      <c r="A3848" t="s">
        <v>0</v>
      </c>
      <c r="B3848">
        <v>3846</v>
      </c>
      <c r="D3848">
        <v>0.07765</v>
      </c>
      <c r="F3848">
        <v>2.03</v>
      </c>
      <c r="H3848">
        <v>1372.606</v>
      </c>
      <c r="I3848">
        <v>1217.89</v>
      </c>
      <c r="J3848">
        <v>1217.89</v>
      </c>
      <c r="K3848">
        <v>706.878</v>
      </c>
      <c r="L3848" t="s">
        <v>80</v>
      </c>
      <c r="M3848">
        <v>2613.58484056364</v>
      </c>
    </row>
    <row r="3849" spans="1:13">
      <c r="A3849" t="s">
        <v>0</v>
      </c>
      <c r="B3849">
        <v>3847</v>
      </c>
      <c r="D3849">
        <v>0.1565</v>
      </c>
      <c r="F3849">
        <v>1.6</v>
      </c>
      <c r="H3849">
        <v>1358.176</v>
      </c>
      <c r="I3849">
        <v>1205.722</v>
      </c>
      <c r="J3849">
        <v>1205.722</v>
      </c>
      <c r="K3849">
        <v>709.1369999999999</v>
      </c>
      <c r="L3849" t="s">
        <v>80</v>
      </c>
      <c r="M3849">
        <v>2332.34909153689</v>
      </c>
    </row>
    <row r="3850" spans="1:13">
      <c r="A3850" t="s">
        <v>0</v>
      </c>
      <c r="B3850">
        <v>3848</v>
      </c>
      <c r="D3850">
        <v>0.07718999999999999</v>
      </c>
      <c r="F3850">
        <v>1.74</v>
      </c>
      <c r="H3850">
        <v>1400.512</v>
      </c>
      <c r="I3850">
        <v>1251.272</v>
      </c>
      <c r="J3850">
        <v>1251.272</v>
      </c>
      <c r="K3850">
        <v>705.519</v>
      </c>
      <c r="L3850" t="s">
        <v>80</v>
      </c>
      <c r="M3850">
        <v>2662.14865766349</v>
      </c>
    </row>
    <row r="3851" spans="1:13">
      <c r="A3851" t="s">
        <v>0</v>
      </c>
      <c r="B3851">
        <v>3849</v>
      </c>
      <c r="D3851">
        <v>0.10826</v>
      </c>
      <c r="F3851">
        <v>1.17</v>
      </c>
      <c r="H3851">
        <v>1336.203</v>
      </c>
      <c r="I3851">
        <v>1172.095</v>
      </c>
      <c r="J3851">
        <v>1172.095</v>
      </c>
      <c r="K3851">
        <v>704.3440000000001</v>
      </c>
      <c r="L3851" t="s">
        <v>80</v>
      </c>
      <c r="M3851">
        <v>2431.02425262814</v>
      </c>
    </row>
    <row r="3852" spans="1:13">
      <c r="A3852" t="s">
        <v>0</v>
      </c>
      <c r="B3852">
        <v>3850</v>
      </c>
      <c r="D3852">
        <v>0.11925</v>
      </c>
      <c r="F3852">
        <v>1.45</v>
      </c>
      <c r="H3852">
        <v>1381.13</v>
      </c>
      <c r="I3852">
        <v>1235.349</v>
      </c>
      <c r="J3852">
        <v>1235.349</v>
      </c>
      <c r="K3852">
        <v>823.433</v>
      </c>
      <c r="L3852" t="s">
        <v>80</v>
      </c>
      <c r="M3852">
        <v>2475.98528207923</v>
      </c>
    </row>
    <row r="3853" spans="1:13">
      <c r="A3853" t="s">
        <v>0</v>
      </c>
      <c r="B3853">
        <v>3851</v>
      </c>
      <c r="D3853">
        <v>0.08499</v>
      </c>
      <c r="F3853">
        <v>2.33</v>
      </c>
      <c r="H3853">
        <v>1377.539</v>
      </c>
      <c r="I3853">
        <v>1211.499</v>
      </c>
      <c r="J3853">
        <v>1211.499</v>
      </c>
      <c r="K3853">
        <v>690.336</v>
      </c>
      <c r="L3853" t="s">
        <v>80</v>
      </c>
      <c r="M3853">
        <v>2568.34063112964</v>
      </c>
    </row>
    <row r="3854" spans="1:13">
      <c r="A3854" t="s">
        <v>0</v>
      </c>
      <c r="B3854">
        <v>3852</v>
      </c>
      <c r="D3854">
        <v>0.14082</v>
      </c>
      <c r="F3854">
        <v>1.31</v>
      </c>
      <c r="H3854">
        <v>1402.893</v>
      </c>
      <c r="I3854">
        <v>1241.226</v>
      </c>
      <c r="J3854">
        <v>1241.226</v>
      </c>
      <c r="K3854">
        <v>701.234</v>
      </c>
      <c r="L3854" t="s">
        <v>80</v>
      </c>
      <c r="M3854">
        <v>2418.09390281476</v>
      </c>
    </row>
    <row r="3855" spans="1:13">
      <c r="A3855" t="s">
        <v>0</v>
      </c>
      <c r="B3855">
        <v>3853</v>
      </c>
      <c r="D3855">
        <v>0.07829</v>
      </c>
      <c r="F3855">
        <v>1.75</v>
      </c>
      <c r="H3855">
        <v>1344.289</v>
      </c>
      <c r="I3855">
        <v>1176.258</v>
      </c>
      <c r="J3855">
        <v>1176.258</v>
      </c>
      <c r="K3855">
        <v>700.918</v>
      </c>
      <c r="L3855" t="s">
        <v>80</v>
      </c>
      <c r="M3855">
        <v>2557.55666459576</v>
      </c>
    </row>
    <row r="3856" spans="1:13">
      <c r="A3856" t="s">
        <v>0</v>
      </c>
      <c r="B3856">
        <v>3854</v>
      </c>
      <c r="D3856">
        <v>0.14752</v>
      </c>
      <c r="F3856">
        <v>0.87</v>
      </c>
      <c r="H3856">
        <v>1378.453</v>
      </c>
      <c r="I3856">
        <v>1231.628</v>
      </c>
      <c r="J3856">
        <v>1231.628</v>
      </c>
      <c r="K3856">
        <v>809.114</v>
      </c>
      <c r="L3856" t="s">
        <v>80</v>
      </c>
      <c r="M3856">
        <v>2378.42796052245</v>
      </c>
    </row>
    <row r="3857" spans="1:13">
      <c r="A3857" t="s">
        <v>0</v>
      </c>
      <c r="B3857">
        <v>3855</v>
      </c>
      <c r="D3857">
        <v>0.07456</v>
      </c>
      <c r="F3857">
        <v>1.75</v>
      </c>
      <c r="H3857">
        <v>1371.683</v>
      </c>
      <c r="I3857">
        <v>1212.469</v>
      </c>
      <c r="J3857">
        <v>1212.469</v>
      </c>
      <c r="K3857">
        <v>742.747</v>
      </c>
      <c r="L3857" t="s">
        <v>80</v>
      </c>
      <c r="M3857">
        <v>2624.9186677176</v>
      </c>
    </row>
    <row r="3858" spans="1:13">
      <c r="A3858" t="s">
        <v>0</v>
      </c>
      <c r="B3858">
        <v>3856</v>
      </c>
      <c r="D3858">
        <v>0.12512</v>
      </c>
      <c r="F3858">
        <v>1.01</v>
      </c>
      <c r="H3858">
        <v>1410.572</v>
      </c>
      <c r="I3858">
        <v>1255.914</v>
      </c>
      <c r="J3858">
        <v>1255.914</v>
      </c>
      <c r="K3858">
        <v>953.309</v>
      </c>
      <c r="L3858" t="s">
        <v>80</v>
      </c>
      <c r="M3858">
        <v>2483.80980277791</v>
      </c>
    </row>
    <row r="3859" spans="1:13">
      <c r="A3859" t="s">
        <v>0</v>
      </c>
      <c r="B3859">
        <v>3857</v>
      </c>
      <c r="D3859">
        <v>0.1419</v>
      </c>
      <c r="F3859">
        <v>1.9</v>
      </c>
      <c r="H3859">
        <v>1402.566</v>
      </c>
      <c r="I3859">
        <v>1237.714</v>
      </c>
      <c r="J3859">
        <v>1237.714</v>
      </c>
      <c r="K3859">
        <v>814.4299999999999</v>
      </c>
      <c r="L3859" t="s">
        <v>80</v>
      </c>
      <c r="M3859">
        <v>2415.22830685576</v>
      </c>
    </row>
    <row r="3860" spans="1:13">
      <c r="A3860" t="s">
        <v>0</v>
      </c>
      <c r="B3860">
        <v>3858</v>
      </c>
      <c r="D3860">
        <v>0.0771</v>
      </c>
      <c r="F3860">
        <v>2</v>
      </c>
      <c r="H3860">
        <v>1384.061</v>
      </c>
      <c r="I3860">
        <v>1224.553</v>
      </c>
      <c r="J3860">
        <v>1224.553</v>
      </c>
      <c r="K3860">
        <v>715.457</v>
      </c>
      <c r="L3860" t="s">
        <v>80</v>
      </c>
      <c r="M3860">
        <v>2625.39434946545</v>
      </c>
    </row>
    <row r="3861" spans="1:13">
      <c r="A3861" t="s">
        <v>0</v>
      </c>
      <c r="B3861">
        <v>3859</v>
      </c>
      <c r="D3861">
        <v>0.14095</v>
      </c>
      <c r="F3861">
        <v>2</v>
      </c>
      <c r="H3861">
        <v>1386.78</v>
      </c>
      <c r="I3861">
        <v>1234.284</v>
      </c>
      <c r="J3861">
        <v>1234.284</v>
      </c>
      <c r="K3861">
        <v>877.985</v>
      </c>
      <c r="L3861" t="s">
        <v>80</v>
      </c>
      <c r="M3861">
        <v>2413.08799765329</v>
      </c>
    </row>
    <row r="3862" spans="1:13">
      <c r="A3862" t="s">
        <v>0</v>
      </c>
      <c r="B3862">
        <v>3860</v>
      </c>
      <c r="D3862">
        <v>0.08204</v>
      </c>
      <c r="F3862">
        <v>2.18</v>
      </c>
      <c r="H3862">
        <v>1380.634</v>
      </c>
      <c r="I3862">
        <v>1204.993</v>
      </c>
      <c r="J3862">
        <v>1204.993</v>
      </c>
      <c r="K3862">
        <v>719.7140000000001</v>
      </c>
      <c r="L3862" t="s">
        <v>80</v>
      </c>
      <c r="M3862">
        <v>2574.03468835762</v>
      </c>
    </row>
    <row r="3863" spans="1:13">
      <c r="A3863" t="s">
        <v>0</v>
      </c>
      <c r="B3863">
        <v>3861</v>
      </c>
      <c r="D3863">
        <v>0.1506</v>
      </c>
      <c r="F3863">
        <v>0.58</v>
      </c>
      <c r="H3863">
        <v>1387.747</v>
      </c>
      <c r="I3863">
        <v>1244.849</v>
      </c>
      <c r="J3863">
        <v>1244.849</v>
      </c>
      <c r="K3863">
        <v>717.41</v>
      </c>
      <c r="L3863" t="s">
        <v>80</v>
      </c>
      <c r="M3863">
        <v>2369.58558787882</v>
      </c>
    </row>
    <row r="3864" spans="1:13">
      <c r="A3864" t="s">
        <v>0</v>
      </c>
      <c r="B3864">
        <v>3862</v>
      </c>
      <c r="D3864">
        <v>0.13301</v>
      </c>
      <c r="F3864">
        <v>0</v>
      </c>
      <c r="H3864">
        <v>1323.363</v>
      </c>
      <c r="I3864">
        <v>1164.181</v>
      </c>
      <c r="J3864">
        <v>1164.181</v>
      </c>
      <c r="K3864">
        <v>660.194</v>
      </c>
      <c r="L3864" t="s">
        <v>80</v>
      </c>
      <c r="M3864">
        <v>1436.54501806689</v>
      </c>
    </row>
    <row r="3865" spans="1:13">
      <c r="A3865" t="s">
        <v>0</v>
      </c>
      <c r="B3865">
        <v>3863</v>
      </c>
      <c r="D3865">
        <v>0.10044</v>
      </c>
      <c r="F3865">
        <v>2</v>
      </c>
      <c r="H3865">
        <v>1387.791</v>
      </c>
      <c r="I3865">
        <v>1250.255</v>
      </c>
      <c r="J3865">
        <v>1250.255</v>
      </c>
      <c r="K3865">
        <v>716.891</v>
      </c>
      <c r="L3865" t="s">
        <v>80</v>
      </c>
      <c r="M3865">
        <v>2556.54378006318</v>
      </c>
    </row>
    <row r="3866" spans="1:13">
      <c r="A3866" t="s">
        <v>0</v>
      </c>
      <c r="B3866">
        <v>3864</v>
      </c>
      <c r="D3866">
        <v>0.14671</v>
      </c>
      <c r="F3866">
        <v>11.93</v>
      </c>
      <c r="H3866">
        <v>1315.77</v>
      </c>
      <c r="I3866">
        <v>1159.702</v>
      </c>
      <c r="J3866">
        <v>1159.702</v>
      </c>
      <c r="K3866">
        <v>728.759</v>
      </c>
      <c r="L3866" t="s">
        <v>80</v>
      </c>
      <c r="M3866">
        <v>2372.70409192684</v>
      </c>
    </row>
    <row r="3867" spans="1:13">
      <c r="A3867" t="s">
        <v>0</v>
      </c>
      <c r="B3867">
        <v>3865</v>
      </c>
      <c r="D3867">
        <v>0.08647000000000001</v>
      </c>
      <c r="F3867">
        <v>2.9</v>
      </c>
      <c r="H3867">
        <v>1372.812</v>
      </c>
      <c r="I3867">
        <v>1246.933</v>
      </c>
      <c r="J3867">
        <v>1246.933</v>
      </c>
      <c r="K3867">
        <v>776.95</v>
      </c>
      <c r="L3867" t="s">
        <v>80</v>
      </c>
      <c r="M3867">
        <v>2608.6731969186</v>
      </c>
    </row>
    <row r="3868" spans="1:13">
      <c r="A3868" t="s">
        <v>0</v>
      </c>
      <c r="B3868">
        <v>3866</v>
      </c>
      <c r="D3868">
        <v>0.1411</v>
      </c>
      <c r="F3868">
        <v>0.59</v>
      </c>
      <c r="H3868">
        <v>1358.703</v>
      </c>
      <c r="I3868">
        <v>1200.45</v>
      </c>
      <c r="J3868">
        <v>1200.45</v>
      </c>
      <c r="K3868">
        <v>790.806</v>
      </c>
      <c r="L3868" t="s">
        <v>80</v>
      </c>
      <c r="M3868">
        <v>2346.60366208115</v>
      </c>
    </row>
    <row r="3869" spans="1:13">
      <c r="A3869" t="s">
        <v>0</v>
      </c>
      <c r="B3869">
        <v>3867</v>
      </c>
      <c r="D3869">
        <v>0.07288</v>
      </c>
      <c r="F3869">
        <v>2.46</v>
      </c>
      <c r="H3869">
        <v>1367.14</v>
      </c>
      <c r="I3869">
        <v>1223.902</v>
      </c>
      <c r="J3869">
        <v>1223.902</v>
      </c>
      <c r="K3869">
        <v>836.2329999999999</v>
      </c>
      <c r="L3869" t="s">
        <v>80</v>
      </c>
      <c r="M3869">
        <v>2645.40370568663</v>
      </c>
    </row>
    <row r="3870" spans="1:13">
      <c r="A3870" t="s">
        <v>0</v>
      </c>
      <c r="B3870">
        <v>3868</v>
      </c>
      <c r="D3870">
        <v>0.13766</v>
      </c>
      <c r="F3870">
        <v>0.29</v>
      </c>
      <c r="H3870">
        <v>1393.735</v>
      </c>
      <c r="I3870">
        <v>1251.655</v>
      </c>
      <c r="J3870">
        <v>1251.655</v>
      </c>
      <c r="K3870">
        <v>858.453</v>
      </c>
      <c r="L3870" t="s">
        <v>80</v>
      </c>
      <c r="M3870">
        <v>2266.34772328301</v>
      </c>
    </row>
    <row r="3871" spans="1:13">
      <c r="A3871" t="s">
        <v>0</v>
      </c>
      <c r="B3871">
        <v>3869</v>
      </c>
      <c r="D3871">
        <v>0.12394</v>
      </c>
      <c r="F3871">
        <v>1.89</v>
      </c>
      <c r="H3871">
        <v>1373.462</v>
      </c>
      <c r="I3871">
        <v>1215.301</v>
      </c>
      <c r="J3871">
        <v>1215.301</v>
      </c>
      <c r="K3871">
        <v>908.689</v>
      </c>
      <c r="L3871" t="s">
        <v>80</v>
      </c>
      <c r="M3871">
        <v>2433.68783199491</v>
      </c>
    </row>
    <row r="3872" spans="1:13">
      <c r="A3872" t="s">
        <v>0</v>
      </c>
      <c r="B3872">
        <v>3870</v>
      </c>
      <c r="D3872">
        <v>0.13286</v>
      </c>
      <c r="F3872">
        <v>1.46</v>
      </c>
      <c r="H3872">
        <v>1407.691</v>
      </c>
      <c r="I3872">
        <v>1247.023</v>
      </c>
      <c r="J3872">
        <v>1247.023</v>
      </c>
      <c r="K3872">
        <v>815.373</v>
      </c>
      <c r="L3872" t="s">
        <v>80</v>
      </c>
      <c r="M3872">
        <v>2450.04824128419</v>
      </c>
    </row>
    <row r="3873" spans="1:13">
      <c r="A3873" t="s">
        <v>0</v>
      </c>
      <c r="B3873">
        <v>3871</v>
      </c>
      <c r="D3873">
        <v>0.07779999999999999</v>
      </c>
      <c r="F3873">
        <v>2.62</v>
      </c>
      <c r="H3873">
        <v>1418.918</v>
      </c>
      <c r="I3873">
        <v>1258.052</v>
      </c>
      <c r="J3873">
        <v>1258.052</v>
      </c>
      <c r="K3873">
        <v>853.02</v>
      </c>
      <c r="L3873" t="s">
        <v>80</v>
      </c>
      <c r="M3873">
        <v>2664.52020554085</v>
      </c>
    </row>
    <row r="3874" spans="1:13">
      <c r="A3874" t="s">
        <v>0</v>
      </c>
      <c r="B3874">
        <v>3872</v>
      </c>
      <c r="D3874">
        <v>0.12515</v>
      </c>
      <c r="F3874">
        <v>8.01</v>
      </c>
      <c r="H3874">
        <v>1419.244</v>
      </c>
      <c r="I3874">
        <v>1257.205</v>
      </c>
      <c r="J3874">
        <v>1257.205</v>
      </c>
      <c r="K3874">
        <v>874.205</v>
      </c>
      <c r="L3874" t="s">
        <v>80</v>
      </c>
      <c r="M3874">
        <v>2526.34860785064</v>
      </c>
    </row>
    <row r="3875" spans="1:13">
      <c r="A3875" t="s">
        <v>0</v>
      </c>
      <c r="B3875">
        <v>3873</v>
      </c>
      <c r="D3875">
        <v>0.13843</v>
      </c>
      <c r="F3875">
        <v>0</v>
      </c>
      <c r="H3875">
        <v>1395.872</v>
      </c>
      <c r="I3875">
        <v>1236.512</v>
      </c>
      <c r="J3875">
        <v>1236.512</v>
      </c>
      <c r="K3875">
        <v>902.519</v>
      </c>
      <c r="L3875" t="s">
        <v>80</v>
      </c>
      <c r="M3875">
        <v>1526.87690203013</v>
      </c>
    </row>
    <row r="3876" spans="1:13">
      <c r="A3876" t="s">
        <v>0</v>
      </c>
      <c r="B3876">
        <v>3874</v>
      </c>
      <c r="D3876">
        <v>0.13441</v>
      </c>
      <c r="F3876">
        <v>12.54</v>
      </c>
      <c r="H3876">
        <v>1373.953</v>
      </c>
      <c r="I3876">
        <v>1222.277</v>
      </c>
      <c r="J3876">
        <v>1222.277</v>
      </c>
      <c r="K3876">
        <v>855.928</v>
      </c>
      <c r="L3876" t="s">
        <v>80</v>
      </c>
      <c r="M3876">
        <v>2503.49713392361</v>
      </c>
    </row>
    <row r="3877" spans="1:13">
      <c r="A3877" t="s">
        <v>0</v>
      </c>
      <c r="B3877">
        <v>3875</v>
      </c>
      <c r="D3877">
        <v>0.13677</v>
      </c>
      <c r="F3877">
        <v>1.45</v>
      </c>
      <c r="H3877">
        <v>1394.139</v>
      </c>
      <c r="I3877">
        <v>1224.861</v>
      </c>
      <c r="J3877">
        <v>1224.861</v>
      </c>
      <c r="K3877">
        <v>851.79</v>
      </c>
      <c r="L3877" t="s">
        <v>80</v>
      </c>
      <c r="M3877">
        <v>2409.23860192811</v>
      </c>
    </row>
    <row r="3878" spans="1:13">
      <c r="A3878" t="s">
        <v>0</v>
      </c>
      <c r="B3878">
        <v>3876</v>
      </c>
      <c r="D3878">
        <v>0.09037000000000001</v>
      </c>
      <c r="F3878">
        <v>1.31</v>
      </c>
      <c r="H3878">
        <v>1400.577</v>
      </c>
      <c r="I3878">
        <v>1246.336</v>
      </c>
      <c r="J3878">
        <v>1246.336</v>
      </c>
      <c r="K3878">
        <v>845.497</v>
      </c>
      <c r="L3878" t="s">
        <v>80</v>
      </c>
      <c r="M3878">
        <v>2598.52543492894</v>
      </c>
    </row>
    <row r="3879" spans="1:13">
      <c r="A3879" t="s">
        <v>0</v>
      </c>
      <c r="B3879">
        <v>3877</v>
      </c>
      <c r="D3879">
        <v>0.11809</v>
      </c>
      <c r="F3879">
        <v>1.89</v>
      </c>
      <c r="H3879">
        <v>1405.741</v>
      </c>
      <c r="I3879">
        <v>1260.788</v>
      </c>
      <c r="J3879">
        <v>1260.788</v>
      </c>
      <c r="K3879">
        <v>805.527</v>
      </c>
      <c r="L3879" t="s">
        <v>80</v>
      </c>
      <c r="M3879">
        <v>2510.89886166322</v>
      </c>
    </row>
    <row r="3880" spans="1:13">
      <c r="A3880" t="s">
        <v>0</v>
      </c>
      <c r="B3880">
        <v>3878</v>
      </c>
      <c r="D3880">
        <v>0.15173</v>
      </c>
      <c r="F3880">
        <v>1.75</v>
      </c>
      <c r="H3880">
        <v>1363.28</v>
      </c>
      <c r="I3880">
        <v>1212.01</v>
      </c>
      <c r="J3880">
        <v>1212.01</v>
      </c>
      <c r="K3880">
        <v>834.343</v>
      </c>
      <c r="L3880" t="s">
        <v>80</v>
      </c>
      <c r="M3880">
        <v>2355.34464513631</v>
      </c>
    </row>
    <row r="3881" spans="1:13">
      <c r="A3881" t="s">
        <v>0</v>
      </c>
      <c r="B3881">
        <v>3879</v>
      </c>
      <c r="D3881">
        <v>0.14677</v>
      </c>
      <c r="F3881">
        <v>1.75</v>
      </c>
      <c r="H3881">
        <v>1349.168</v>
      </c>
      <c r="I3881">
        <v>1206.235</v>
      </c>
      <c r="J3881">
        <v>1206.235</v>
      </c>
      <c r="K3881">
        <v>731.5650000000001</v>
      </c>
      <c r="L3881" t="s">
        <v>80</v>
      </c>
      <c r="M3881">
        <v>2360.3416702665</v>
      </c>
    </row>
    <row r="3882" spans="1:13">
      <c r="A3882" t="s">
        <v>0</v>
      </c>
      <c r="B3882">
        <v>3880</v>
      </c>
      <c r="D3882">
        <v>0.0728</v>
      </c>
      <c r="F3882">
        <v>2.48</v>
      </c>
      <c r="H3882">
        <v>1358.897</v>
      </c>
      <c r="I3882">
        <v>1189.989</v>
      </c>
      <c r="J3882">
        <v>1189.989</v>
      </c>
      <c r="K3882">
        <v>829.33</v>
      </c>
      <c r="L3882" t="s">
        <v>80</v>
      </c>
      <c r="M3882">
        <v>2600.75899207595</v>
      </c>
    </row>
    <row r="3883" spans="1:13">
      <c r="A3883" t="s">
        <v>0</v>
      </c>
      <c r="B3883">
        <v>3881</v>
      </c>
      <c r="D3883">
        <v>0.14296</v>
      </c>
      <c r="F3883">
        <v>1.15</v>
      </c>
      <c r="H3883">
        <v>1382.425</v>
      </c>
      <c r="I3883">
        <v>1246.471</v>
      </c>
      <c r="J3883">
        <v>1246.471</v>
      </c>
      <c r="K3883">
        <v>820.0170000000001</v>
      </c>
      <c r="L3883" t="s">
        <v>80</v>
      </c>
      <c r="M3883">
        <v>2416.93388891384</v>
      </c>
    </row>
    <row r="3884" spans="1:13">
      <c r="A3884" t="s">
        <v>0</v>
      </c>
      <c r="B3884">
        <v>3882</v>
      </c>
      <c r="D3884">
        <v>0.12176</v>
      </c>
      <c r="F3884">
        <v>1.45</v>
      </c>
      <c r="H3884">
        <v>1384.625</v>
      </c>
      <c r="I3884">
        <v>1227.835</v>
      </c>
      <c r="J3884">
        <v>1227.835</v>
      </c>
      <c r="K3884">
        <v>834.732</v>
      </c>
      <c r="L3884" t="s">
        <v>80</v>
      </c>
      <c r="M3884">
        <v>2458.17084544914</v>
      </c>
    </row>
    <row r="3885" spans="1:13">
      <c r="A3885" t="s">
        <v>0</v>
      </c>
      <c r="B3885">
        <v>3883</v>
      </c>
      <c r="D3885">
        <v>0.14907</v>
      </c>
      <c r="F3885">
        <v>1.75</v>
      </c>
      <c r="H3885">
        <v>1366.376</v>
      </c>
      <c r="I3885">
        <v>1210.709</v>
      </c>
      <c r="J3885">
        <v>1210.709</v>
      </c>
      <c r="K3885">
        <v>829.0410000000001</v>
      </c>
      <c r="L3885" t="s">
        <v>80</v>
      </c>
      <c r="M3885">
        <v>2360.38893830395</v>
      </c>
    </row>
    <row r="3886" spans="1:13">
      <c r="A3886" t="s">
        <v>0</v>
      </c>
      <c r="B3886">
        <v>3884</v>
      </c>
      <c r="D3886">
        <v>0.06683</v>
      </c>
      <c r="F3886">
        <v>4</v>
      </c>
      <c r="H3886">
        <v>1359.31</v>
      </c>
      <c r="I3886">
        <v>1212.294</v>
      </c>
      <c r="J3886">
        <v>1212.294</v>
      </c>
      <c r="K3886">
        <v>838.644</v>
      </c>
      <c r="L3886" t="s">
        <v>80</v>
      </c>
      <c r="M3886">
        <v>2672.63862177918</v>
      </c>
    </row>
    <row r="3887" spans="1:13">
      <c r="A3887" t="s">
        <v>0</v>
      </c>
      <c r="B3887">
        <v>3885</v>
      </c>
      <c r="D3887">
        <v>0.13153</v>
      </c>
      <c r="F3887">
        <v>1.75</v>
      </c>
      <c r="H3887">
        <v>1421.876</v>
      </c>
      <c r="I3887">
        <v>1269.142</v>
      </c>
      <c r="J3887">
        <v>1269.142</v>
      </c>
      <c r="K3887">
        <v>881.0700000000001</v>
      </c>
      <c r="L3887" t="s">
        <v>80</v>
      </c>
      <c r="M3887">
        <v>2483.60177063636</v>
      </c>
    </row>
    <row r="3888" spans="1:13">
      <c r="A3888" t="s">
        <v>0</v>
      </c>
      <c r="B3888">
        <v>3886</v>
      </c>
      <c r="D3888">
        <v>0.13232</v>
      </c>
      <c r="F3888">
        <v>0</v>
      </c>
      <c r="H3888">
        <v>1415.99</v>
      </c>
      <c r="I3888">
        <v>1267.116</v>
      </c>
      <c r="J3888">
        <v>1267.116</v>
      </c>
      <c r="K3888">
        <v>895.87</v>
      </c>
      <c r="L3888" t="s">
        <v>80</v>
      </c>
      <c r="M3888">
        <v>1565.05689469983</v>
      </c>
    </row>
    <row r="3889" spans="1:13">
      <c r="A3889" t="s">
        <v>0</v>
      </c>
      <c r="B3889">
        <v>3887</v>
      </c>
      <c r="D3889">
        <v>0.13004</v>
      </c>
      <c r="F3889">
        <v>2.18</v>
      </c>
      <c r="H3889">
        <v>1395.484</v>
      </c>
      <c r="I3889">
        <v>1232.32</v>
      </c>
      <c r="J3889">
        <v>1232.32</v>
      </c>
      <c r="K3889">
        <v>793.847</v>
      </c>
      <c r="L3889" t="s">
        <v>80</v>
      </c>
      <c r="M3889">
        <v>2438.39986417576</v>
      </c>
    </row>
    <row r="3890" spans="1:13">
      <c r="A3890" t="s">
        <v>0</v>
      </c>
      <c r="B3890">
        <v>3888</v>
      </c>
      <c r="D3890">
        <v>0.13309</v>
      </c>
      <c r="F3890">
        <v>2.03</v>
      </c>
      <c r="H3890">
        <v>1402.535</v>
      </c>
      <c r="I3890">
        <v>1232.769</v>
      </c>
      <c r="J3890">
        <v>1232.769</v>
      </c>
      <c r="K3890">
        <v>816.904</v>
      </c>
      <c r="L3890" t="s">
        <v>80</v>
      </c>
      <c r="M3890">
        <v>2431.06396532304</v>
      </c>
    </row>
    <row r="3891" spans="1:13">
      <c r="A3891" t="s">
        <v>0</v>
      </c>
      <c r="B3891">
        <v>3889</v>
      </c>
      <c r="D3891">
        <v>0.07036000000000001</v>
      </c>
      <c r="F3891">
        <v>1.9</v>
      </c>
      <c r="H3891">
        <v>1409.88</v>
      </c>
      <c r="I3891">
        <v>1258.435</v>
      </c>
      <c r="J3891">
        <v>1258.435</v>
      </c>
      <c r="K3891">
        <v>860.162</v>
      </c>
      <c r="L3891" t="s">
        <v>80</v>
      </c>
      <c r="M3891">
        <v>2707.49777681893</v>
      </c>
    </row>
    <row r="3892" spans="1:13">
      <c r="A3892" t="s">
        <v>0</v>
      </c>
      <c r="B3892">
        <v>3890</v>
      </c>
      <c r="D3892">
        <v>0.12868</v>
      </c>
      <c r="F3892">
        <v>1.01</v>
      </c>
      <c r="H3892">
        <v>1416.9</v>
      </c>
      <c r="I3892">
        <v>1264.21</v>
      </c>
      <c r="J3892">
        <v>1264.21</v>
      </c>
      <c r="K3892">
        <v>935.944</v>
      </c>
      <c r="L3892" t="s">
        <v>80</v>
      </c>
      <c r="M3892">
        <v>2483.17254139043</v>
      </c>
    </row>
    <row r="3893" spans="1:13">
      <c r="A3893" t="s">
        <v>0</v>
      </c>
      <c r="B3893">
        <v>3891</v>
      </c>
      <c r="D3893">
        <v>0.13107</v>
      </c>
      <c r="F3893">
        <v>1.75</v>
      </c>
      <c r="H3893">
        <v>1399.668</v>
      </c>
      <c r="I3893">
        <v>1240.034</v>
      </c>
      <c r="J3893">
        <v>1240.034</v>
      </c>
      <c r="K3893">
        <v>855.663</v>
      </c>
      <c r="L3893" t="s">
        <v>80</v>
      </c>
      <c r="M3893">
        <v>2446.59506724808</v>
      </c>
    </row>
    <row r="3894" spans="1:13">
      <c r="A3894" t="s">
        <v>0</v>
      </c>
      <c r="B3894">
        <v>3892</v>
      </c>
      <c r="D3894">
        <v>0.13749</v>
      </c>
      <c r="F3894">
        <v>1.74</v>
      </c>
      <c r="H3894">
        <v>1384.749</v>
      </c>
      <c r="I3894">
        <v>1209.897</v>
      </c>
      <c r="J3894">
        <v>1209.897</v>
      </c>
      <c r="K3894">
        <v>837.223</v>
      </c>
      <c r="L3894" t="s">
        <v>80</v>
      </c>
      <c r="M3894">
        <v>2389.51708481586</v>
      </c>
    </row>
    <row r="3895" spans="1:13">
      <c r="A3895" t="s">
        <v>0</v>
      </c>
      <c r="B3895">
        <v>3893</v>
      </c>
      <c r="D3895">
        <v>0.06773</v>
      </c>
      <c r="F3895">
        <v>2.03</v>
      </c>
      <c r="H3895">
        <v>1399.769</v>
      </c>
      <c r="I3895">
        <v>1240.332</v>
      </c>
      <c r="J3895">
        <v>1240.332</v>
      </c>
      <c r="K3895">
        <v>848.438</v>
      </c>
      <c r="L3895" t="s">
        <v>80</v>
      </c>
      <c r="M3895">
        <v>2698.25254665756</v>
      </c>
    </row>
    <row r="3896" spans="1:13">
      <c r="A3896" t="s">
        <v>0</v>
      </c>
      <c r="B3896">
        <v>3894</v>
      </c>
      <c r="D3896">
        <v>0.13711</v>
      </c>
      <c r="F3896">
        <v>1.17</v>
      </c>
      <c r="H3896">
        <v>1416.341</v>
      </c>
      <c r="I3896">
        <v>1259.405</v>
      </c>
      <c r="J3896">
        <v>1259.405</v>
      </c>
      <c r="K3896">
        <v>847.147</v>
      </c>
      <c r="L3896" t="s">
        <v>80</v>
      </c>
      <c r="M3896">
        <v>2451.72861468474</v>
      </c>
    </row>
    <row r="3897" spans="1:13">
      <c r="A3897" t="s">
        <v>0</v>
      </c>
      <c r="B3897">
        <v>3895</v>
      </c>
      <c r="D3897">
        <v>0.13745</v>
      </c>
      <c r="F3897">
        <v>2.03</v>
      </c>
      <c r="H3897">
        <v>1376.043</v>
      </c>
      <c r="I3897">
        <v>1208.897</v>
      </c>
      <c r="J3897">
        <v>1208.897</v>
      </c>
      <c r="K3897">
        <v>833.886</v>
      </c>
      <c r="L3897" t="s">
        <v>80</v>
      </c>
      <c r="M3897">
        <v>2388.39102594463</v>
      </c>
    </row>
    <row r="3898" spans="1:13">
      <c r="A3898" t="s">
        <v>0</v>
      </c>
      <c r="B3898">
        <v>3896</v>
      </c>
      <c r="D3898">
        <v>0.06752</v>
      </c>
      <c r="F3898">
        <v>2.34</v>
      </c>
      <c r="H3898">
        <v>1403.816</v>
      </c>
      <c r="I3898">
        <v>1242.868</v>
      </c>
      <c r="J3898">
        <v>1242.868</v>
      </c>
      <c r="K3898">
        <v>836.927</v>
      </c>
      <c r="L3898" t="s">
        <v>80</v>
      </c>
      <c r="M3898">
        <v>2701.64755754275</v>
      </c>
    </row>
    <row r="3899" spans="1:13">
      <c r="A3899" t="s">
        <v>0</v>
      </c>
      <c r="B3899">
        <v>3897</v>
      </c>
      <c r="D3899">
        <v>0.13722</v>
      </c>
      <c r="F3899">
        <v>1.02</v>
      </c>
      <c r="H3899">
        <v>1417.024</v>
      </c>
      <c r="I3899">
        <v>1264.1</v>
      </c>
      <c r="J3899">
        <v>1264.1</v>
      </c>
      <c r="K3899">
        <v>836.822</v>
      </c>
      <c r="L3899" t="s">
        <v>80</v>
      </c>
      <c r="M3899">
        <v>2456.13825027682</v>
      </c>
    </row>
    <row r="3900" spans="1:13">
      <c r="A3900" t="s">
        <v>0</v>
      </c>
      <c r="B3900">
        <v>3898</v>
      </c>
      <c r="D3900">
        <v>0.13642</v>
      </c>
      <c r="F3900">
        <v>2.03</v>
      </c>
      <c r="H3900">
        <v>1377.078</v>
      </c>
      <c r="I3900">
        <v>1212.975</v>
      </c>
      <c r="J3900">
        <v>1212.975</v>
      </c>
      <c r="K3900">
        <v>842.341</v>
      </c>
      <c r="L3900" t="s">
        <v>80</v>
      </c>
      <c r="M3900">
        <v>2396.38645782767</v>
      </c>
    </row>
    <row r="3901" spans="1:13">
      <c r="A3901" t="s">
        <v>0</v>
      </c>
      <c r="B3901">
        <v>3899</v>
      </c>
      <c r="D3901">
        <v>0.06788</v>
      </c>
      <c r="F3901">
        <v>1.59</v>
      </c>
      <c r="H3901">
        <v>1418.625</v>
      </c>
      <c r="I3901">
        <v>1254.543</v>
      </c>
      <c r="J3901">
        <v>1254.543</v>
      </c>
      <c r="K3901">
        <v>856.567</v>
      </c>
      <c r="L3901" t="s">
        <v>80</v>
      </c>
      <c r="M3901">
        <v>2720.22103807322</v>
      </c>
    </row>
    <row r="3902" spans="1:13">
      <c r="A3902" t="s">
        <v>0</v>
      </c>
      <c r="B3902">
        <v>3900</v>
      </c>
      <c r="D3902">
        <v>0.13545</v>
      </c>
      <c r="F3902">
        <v>1.02</v>
      </c>
      <c r="H3902">
        <v>1401.461</v>
      </c>
      <c r="I3902">
        <v>1246.485</v>
      </c>
      <c r="J3902">
        <v>1246.485</v>
      </c>
      <c r="K3902">
        <v>863.96</v>
      </c>
      <c r="L3902" t="s">
        <v>80</v>
      </c>
      <c r="M3902">
        <v>2438.10291655239</v>
      </c>
    </row>
    <row r="3903" spans="1:13">
      <c r="A3903" t="s">
        <v>0</v>
      </c>
      <c r="B3903">
        <v>3901</v>
      </c>
      <c r="D3903">
        <v>0.10251</v>
      </c>
      <c r="F3903">
        <v>2</v>
      </c>
      <c r="H3903">
        <v>1388.253</v>
      </c>
      <c r="I3903">
        <v>1216.897</v>
      </c>
      <c r="J3903">
        <v>1216.897</v>
      </c>
      <c r="K3903">
        <v>842.432</v>
      </c>
      <c r="L3903" t="s">
        <v>80</v>
      </c>
      <c r="M3903">
        <v>2504.93951624858</v>
      </c>
    </row>
    <row r="3904" spans="1:13">
      <c r="A3904" t="s">
        <v>0</v>
      </c>
      <c r="B3904">
        <v>3902</v>
      </c>
      <c r="D3904">
        <v>0.1034</v>
      </c>
      <c r="F3904">
        <v>2</v>
      </c>
      <c r="H3904">
        <v>1429.811</v>
      </c>
      <c r="I3904">
        <v>1281.583</v>
      </c>
      <c r="J3904">
        <v>1281.583</v>
      </c>
      <c r="K3904">
        <v>799.2809999999999</v>
      </c>
      <c r="L3904" t="s">
        <v>80</v>
      </c>
      <c r="M3904">
        <v>2586.77952087285</v>
      </c>
    </row>
    <row r="3905" spans="1:13">
      <c r="A3905" t="s">
        <v>0</v>
      </c>
      <c r="B3905">
        <v>3903</v>
      </c>
      <c r="D3905">
        <v>0.1379</v>
      </c>
      <c r="F3905">
        <v>2</v>
      </c>
      <c r="H3905">
        <v>1360.218</v>
      </c>
      <c r="I3905">
        <v>1199.395</v>
      </c>
      <c r="J3905">
        <v>1199.395</v>
      </c>
      <c r="K3905">
        <v>842.27</v>
      </c>
      <c r="L3905" t="s">
        <v>80</v>
      </c>
      <c r="M3905">
        <v>2374.74145389702</v>
      </c>
    </row>
    <row r="3906" spans="1:13">
      <c r="A3906" t="s">
        <v>0</v>
      </c>
      <c r="B3906">
        <v>3904</v>
      </c>
      <c r="D3906">
        <v>0.06962</v>
      </c>
      <c r="F3906">
        <v>2</v>
      </c>
      <c r="H3906">
        <v>1409.107</v>
      </c>
      <c r="I3906">
        <v>1255.662</v>
      </c>
      <c r="J3906">
        <v>1255.662</v>
      </c>
      <c r="K3906">
        <v>831.395</v>
      </c>
      <c r="L3906" t="s">
        <v>80</v>
      </c>
      <c r="M3906">
        <v>2707.45084181322</v>
      </c>
    </row>
    <row r="3907" spans="1:13">
      <c r="A3907" t="s">
        <v>0</v>
      </c>
      <c r="B3907">
        <v>3905</v>
      </c>
      <c r="D3907">
        <v>0.1444</v>
      </c>
      <c r="F3907">
        <v>1</v>
      </c>
      <c r="H3907">
        <v>1404.623</v>
      </c>
      <c r="I3907">
        <v>1246.207</v>
      </c>
      <c r="J3907">
        <v>1246.207</v>
      </c>
      <c r="K3907">
        <v>840.006</v>
      </c>
      <c r="L3907" t="s">
        <v>80</v>
      </c>
      <c r="M3907">
        <v>2410.04412651343</v>
      </c>
    </row>
    <row r="3908" spans="1:13">
      <c r="A3908" t="s">
        <v>0</v>
      </c>
      <c r="B3908">
        <v>3906</v>
      </c>
      <c r="D3908">
        <v>0.06909</v>
      </c>
      <c r="F3908">
        <v>2.62</v>
      </c>
      <c r="H3908">
        <v>1374.174</v>
      </c>
      <c r="I3908">
        <v>1220.407</v>
      </c>
      <c r="J3908">
        <v>1220.407</v>
      </c>
      <c r="K3908">
        <v>779.804</v>
      </c>
      <c r="L3908" t="s">
        <v>80</v>
      </c>
      <c r="M3908">
        <v>2662.28185171788</v>
      </c>
    </row>
    <row r="3909" spans="1:13">
      <c r="A3909" t="s">
        <v>0</v>
      </c>
      <c r="B3909">
        <v>3907</v>
      </c>
      <c r="D3909">
        <v>0.14373</v>
      </c>
      <c r="F3909">
        <v>1.16</v>
      </c>
      <c r="H3909">
        <v>1418.371</v>
      </c>
      <c r="I3909">
        <v>1263.652</v>
      </c>
      <c r="J3909">
        <v>1263.652</v>
      </c>
      <c r="K3909">
        <v>821.1609999999999</v>
      </c>
      <c r="L3909" t="s">
        <v>80</v>
      </c>
      <c r="M3909">
        <v>2437.81335489493</v>
      </c>
    </row>
    <row r="3910" spans="1:13">
      <c r="A3910" t="s">
        <v>0</v>
      </c>
      <c r="B3910">
        <v>3908</v>
      </c>
      <c r="D3910">
        <v>0.13806</v>
      </c>
      <c r="F3910">
        <v>2.18</v>
      </c>
      <c r="H3910">
        <v>1350.424</v>
      </c>
      <c r="I3910">
        <v>1184.465</v>
      </c>
      <c r="J3910">
        <v>1184.465</v>
      </c>
      <c r="K3910">
        <v>815.253</v>
      </c>
      <c r="L3910" t="s">
        <v>80</v>
      </c>
      <c r="M3910">
        <v>2354.46410860322</v>
      </c>
    </row>
    <row r="3911" spans="1:13">
      <c r="A3911" t="s">
        <v>0</v>
      </c>
      <c r="B3911">
        <v>3909</v>
      </c>
      <c r="D3911">
        <v>0.06947</v>
      </c>
      <c r="F3911">
        <v>0.72</v>
      </c>
      <c r="H3911">
        <v>1428.52</v>
      </c>
      <c r="I3911">
        <v>1271.394</v>
      </c>
      <c r="J3911">
        <v>1271.394</v>
      </c>
      <c r="K3911">
        <v>831.796</v>
      </c>
      <c r="L3911" t="s">
        <v>80</v>
      </c>
      <c r="M3911">
        <v>2756.57098143478</v>
      </c>
    </row>
    <row r="3912" spans="1:13">
      <c r="A3912" t="s">
        <v>0</v>
      </c>
      <c r="B3912">
        <v>3910</v>
      </c>
      <c r="D3912">
        <v>0.14004</v>
      </c>
      <c r="F3912">
        <v>0.57</v>
      </c>
      <c r="H3912">
        <v>1380.067</v>
      </c>
      <c r="I3912">
        <v>1222.845</v>
      </c>
      <c r="J3912">
        <v>1222.845</v>
      </c>
      <c r="K3912">
        <v>810.34</v>
      </c>
      <c r="L3912" t="s">
        <v>80</v>
      </c>
      <c r="M3912">
        <v>2378.21892072037</v>
      </c>
    </row>
    <row r="3913" spans="1:13">
      <c r="A3913" t="s">
        <v>0</v>
      </c>
      <c r="B3913">
        <v>3911</v>
      </c>
      <c r="D3913">
        <v>0.06968000000000001</v>
      </c>
      <c r="F3913">
        <v>17.63</v>
      </c>
      <c r="H3913">
        <v>1402.09</v>
      </c>
      <c r="I3913">
        <v>1233.018</v>
      </c>
      <c r="J3913">
        <v>1233.018</v>
      </c>
      <c r="K3913">
        <v>793.948</v>
      </c>
      <c r="L3913" t="s">
        <v>80</v>
      </c>
      <c r="M3913">
        <v>2969.26470561227</v>
      </c>
    </row>
    <row r="3914" spans="1:13">
      <c r="A3914" t="s">
        <v>0</v>
      </c>
      <c r="B3914">
        <v>3912</v>
      </c>
      <c r="D3914">
        <v>0.14133</v>
      </c>
      <c r="F3914">
        <v>1.46</v>
      </c>
      <c r="H3914">
        <v>1410.611</v>
      </c>
      <c r="I3914">
        <v>1250.891</v>
      </c>
      <c r="J3914">
        <v>1250.891</v>
      </c>
      <c r="K3914">
        <v>819.418</v>
      </c>
      <c r="L3914" t="s">
        <v>80</v>
      </c>
      <c r="M3914">
        <v>2431.16347108061</v>
      </c>
    </row>
    <row r="3915" spans="1:13">
      <c r="A3915" t="s">
        <v>0</v>
      </c>
      <c r="B3915">
        <v>3913</v>
      </c>
      <c r="D3915">
        <v>0.10248</v>
      </c>
      <c r="F3915">
        <v>6</v>
      </c>
      <c r="H3915">
        <v>1375.282</v>
      </c>
      <c r="I3915">
        <v>1207.273</v>
      </c>
      <c r="J3915">
        <v>1207.273</v>
      </c>
      <c r="K3915">
        <v>819.081</v>
      </c>
      <c r="L3915" t="s">
        <v>80</v>
      </c>
      <c r="M3915">
        <v>2513.03529191828</v>
      </c>
    </row>
    <row r="3916" spans="1:13">
      <c r="A3916" t="s">
        <v>0</v>
      </c>
      <c r="B3916">
        <v>3914</v>
      </c>
      <c r="D3916">
        <v>0.10515</v>
      </c>
      <c r="F3916">
        <v>0.71</v>
      </c>
      <c r="H3916">
        <v>1430.702</v>
      </c>
      <c r="I3916">
        <v>1274.217</v>
      </c>
      <c r="J3916">
        <v>1274.217</v>
      </c>
      <c r="K3916">
        <v>826.032</v>
      </c>
      <c r="L3916" t="s">
        <v>80</v>
      </c>
      <c r="M3916">
        <v>2583.36819136791</v>
      </c>
    </row>
    <row r="3917" spans="1:13">
      <c r="A3917" t="s">
        <v>0</v>
      </c>
      <c r="B3917">
        <v>3915</v>
      </c>
      <c r="D3917">
        <v>0.13982</v>
      </c>
      <c r="F3917">
        <v>8</v>
      </c>
      <c r="H3917">
        <v>1373.066</v>
      </c>
      <c r="I3917">
        <v>1210.818</v>
      </c>
      <c r="J3917">
        <v>1210.818</v>
      </c>
      <c r="K3917">
        <v>823.456</v>
      </c>
      <c r="L3917" t="s">
        <v>80</v>
      </c>
      <c r="M3917">
        <v>2421.41484619152</v>
      </c>
    </row>
    <row r="3918" spans="1:13">
      <c r="A3918" t="s">
        <v>0</v>
      </c>
      <c r="B3918">
        <v>3916</v>
      </c>
      <c r="D3918">
        <v>0.06892</v>
      </c>
      <c r="F3918">
        <v>8</v>
      </c>
      <c r="H3918">
        <v>1390.467</v>
      </c>
      <c r="I3918">
        <v>1220.167</v>
      </c>
      <c r="J3918">
        <v>1220.167</v>
      </c>
      <c r="K3918">
        <v>798.378</v>
      </c>
      <c r="L3918" t="s">
        <v>80</v>
      </c>
      <c r="M3918">
        <v>2731.97628787691</v>
      </c>
    </row>
    <row r="3919" spans="1:13">
      <c r="A3919" t="s">
        <v>0</v>
      </c>
      <c r="B3919">
        <v>3917</v>
      </c>
      <c r="D3919">
        <v>0.14147</v>
      </c>
      <c r="F3919">
        <v>16.31</v>
      </c>
      <c r="H3919">
        <v>1410.978</v>
      </c>
      <c r="I3919">
        <v>1255.072</v>
      </c>
      <c r="J3919">
        <v>1255.072</v>
      </c>
      <c r="K3919">
        <v>822.29</v>
      </c>
      <c r="L3919" t="s">
        <v>80</v>
      </c>
      <c r="M3919">
        <v>2575.47217377619</v>
      </c>
    </row>
    <row r="3920" spans="1:13">
      <c r="A3920" t="s">
        <v>0</v>
      </c>
      <c r="B3920">
        <v>3918</v>
      </c>
      <c r="D3920">
        <v>0.11916</v>
      </c>
      <c r="F3920">
        <v>1.75</v>
      </c>
      <c r="H3920">
        <v>1372.85</v>
      </c>
      <c r="I3920">
        <v>1216.977</v>
      </c>
      <c r="J3920">
        <v>1216.977</v>
      </c>
      <c r="K3920">
        <v>781.4160000000001</v>
      </c>
      <c r="L3920" t="s">
        <v>80</v>
      </c>
      <c r="M3920">
        <v>2450.6895796207</v>
      </c>
    </row>
    <row r="3921" spans="1:13">
      <c r="A3921" t="s">
        <v>0</v>
      </c>
      <c r="B3921">
        <v>3919</v>
      </c>
      <c r="D3921">
        <v>0.09402000000000001</v>
      </c>
      <c r="F3921">
        <v>0.87</v>
      </c>
      <c r="H3921">
        <v>1408.499</v>
      </c>
      <c r="I3921">
        <v>1254.58</v>
      </c>
      <c r="J3921">
        <v>1254.58</v>
      </c>
      <c r="K3921">
        <v>798.023</v>
      </c>
      <c r="L3921" t="s">
        <v>80</v>
      </c>
      <c r="M3921">
        <v>2601.54021715667</v>
      </c>
    </row>
    <row r="3922" spans="1:13">
      <c r="A3922" t="s">
        <v>0</v>
      </c>
      <c r="B3922">
        <v>3920</v>
      </c>
      <c r="D3922">
        <v>0.1431</v>
      </c>
      <c r="F3922">
        <v>1.46</v>
      </c>
      <c r="H3922">
        <v>1355.902</v>
      </c>
      <c r="I3922">
        <v>1205.073</v>
      </c>
      <c r="J3922">
        <v>1205.073</v>
      </c>
      <c r="K3922">
        <v>774.413</v>
      </c>
      <c r="L3922" t="s">
        <v>80</v>
      </c>
      <c r="M3922">
        <v>2365.07636954673</v>
      </c>
    </row>
    <row r="3923" spans="1:13">
      <c r="A3923" t="s">
        <v>0</v>
      </c>
      <c r="B3923">
        <v>3921</v>
      </c>
      <c r="D3923">
        <v>0.07071</v>
      </c>
      <c r="F3923">
        <v>2.77</v>
      </c>
      <c r="H3923">
        <v>1381.555</v>
      </c>
      <c r="I3923">
        <v>1229.593</v>
      </c>
      <c r="J3923">
        <v>1229.593</v>
      </c>
      <c r="K3923">
        <v>807.856</v>
      </c>
      <c r="L3923" t="s">
        <v>80</v>
      </c>
      <c r="M3923">
        <v>2665.26457771851</v>
      </c>
    </row>
    <row r="3924" spans="1:13">
      <c r="A3924" t="s">
        <v>0</v>
      </c>
      <c r="B3924">
        <v>3922</v>
      </c>
      <c r="D3924">
        <v>0.13447</v>
      </c>
      <c r="F3924">
        <v>0.87</v>
      </c>
      <c r="H3924">
        <v>1422.498</v>
      </c>
      <c r="I3924">
        <v>1277.695</v>
      </c>
      <c r="J3924">
        <v>1277.695</v>
      </c>
      <c r="K3924">
        <v>810.126</v>
      </c>
      <c r="L3924" t="s">
        <v>80</v>
      </c>
      <c r="M3924">
        <v>2481.40381164913</v>
      </c>
    </row>
    <row r="3925" spans="1:13">
      <c r="A3925" t="s">
        <v>0</v>
      </c>
      <c r="B3925">
        <v>3923</v>
      </c>
      <c r="D3925">
        <v>0.12561</v>
      </c>
      <c r="F3925">
        <v>2.32</v>
      </c>
      <c r="H3925">
        <v>1349.419</v>
      </c>
      <c r="I3925">
        <v>1196.08</v>
      </c>
      <c r="J3925">
        <v>1196.08</v>
      </c>
      <c r="K3925">
        <v>785.586</v>
      </c>
      <c r="L3925" t="s">
        <v>80</v>
      </c>
      <c r="M3925">
        <v>2402.71382403306</v>
      </c>
    </row>
    <row r="3926" spans="1:13">
      <c r="A3926" t="s">
        <v>0</v>
      </c>
      <c r="B3926">
        <v>3924</v>
      </c>
      <c r="D3926">
        <v>0.07649</v>
      </c>
      <c r="F3926">
        <v>2.04</v>
      </c>
      <c r="H3926">
        <v>1411.142</v>
      </c>
      <c r="I3926">
        <v>1258.1</v>
      </c>
      <c r="J3926">
        <v>1258.1</v>
      </c>
      <c r="K3926">
        <v>816.811</v>
      </c>
      <c r="L3926" t="s">
        <v>80</v>
      </c>
      <c r="M3926">
        <v>2672.55444254154</v>
      </c>
    </row>
    <row r="3927" spans="1:13">
      <c r="A3927" t="s">
        <v>0</v>
      </c>
      <c r="B3927">
        <v>3925</v>
      </c>
      <c r="D3927">
        <v>0.11716</v>
      </c>
      <c r="F3927">
        <v>2.03</v>
      </c>
      <c r="H3927">
        <v>1426.515</v>
      </c>
      <c r="I3927">
        <v>1282.865</v>
      </c>
      <c r="J3927">
        <v>1282.865</v>
      </c>
      <c r="K3927">
        <v>892.461</v>
      </c>
      <c r="L3927" t="s">
        <v>80</v>
      </c>
      <c r="M3927">
        <v>2542.29241552939</v>
      </c>
    </row>
    <row r="3928" spans="1:13">
      <c r="A3928" t="s">
        <v>0</v>
      </c>
      <c r="B3928">
        <v>3926</v>
      </c>
      <c r="D3928">
        <v>0.14115</v>
      </c>
      <c r="F3928">
        <v>1.02</v>
      </c>
      <c r="H3928">
        <v>1374.866</v>
      </c>
      <c r="I3928">
        <v>1234.408</v>
      </c>
      <c r="J3928">
        <v>1234.408</v>
      </c>
      <c r="K3928">
        <v>804.162</v>
      </c>
      <c r="L3928" t="s">
        <v>80</v>
      </c>
      <c r="M3928">
        <v>2404.34156374774</v>
      </c>
    </row>
    <row r="3929" spans="1:13">
      <c r="A3929" t="s">
        <v>0</v>
      </c>
      <c r="B3929">
        <v>3927</v>
      </c>
      <c r="D3929">
        <v>0.1274</v>
      </c>
      <c r="F3929">
        <v>2.18</v>
      </c>
      <c r="H3929">
        <v>1361.045</v>
      </c>
      <c r="I3929">
        <v>1210.435</v>
      </c>
      <c r="J3929">
        <v>1210.435</v>
      </c>
      <c r="K3929">
        <v>803.08</v>
      </c>
      <c r="L3929" t="s">
        <v>80</v>
      </c>
      <c r="M3929">
        <v>2416.79707060881</v>
      </c>
    </row>
    <row r="3930" spans="1:13">
      <c r="A3930" t="s">
        <v>0</v>
      </c>
      <c r="B3930">
        <v>3928</v>
      </c>
      <c r="D3930">
        <v>0.0871</v>
      </c>
      <c r="F3930">
        <v>2.46</v>
      </c>
      <c r="H3930">
        <v>1400.907</v>
      </c>
      <c r="I3930">
        <v>1257.856</v>
      </c>
      <c r="J3930">
        <v>1257.856</v>
      </c>
      <c r="K3930">
        <v>790.698</v>
      </c>
      <c r="L3930" t="s">
        <v>80</v>
      </c>
      <c r="M3930">
        <v>2619.92647674821</v>
      </c>
    </row>
    <row r="3931" spans="1:13">
      <c r="A3931" t="s">
        <v>0</v>
      </c>
      <c r="B3931">
        <v>3929</v>
      </c>
      <c r="D3931">
        <v>0.13862</v>
      </c>
      <c r="F3931">
        <v>1.16</v>
      </c>
      <c r="H3931">
        <v>1365.498</v>
      </c>
      <c r="I3931">
        <v>1225.033</v>
      </c>
      <c r="J3931">
        <v>1225.033</v>
      </c>
      <c r="K3931">
        <v>822.341</v>
      </c>
      <c r="L3931" t="s">
        <v>80</v>
      </c>
      <c r="M3931">
        <v>2401.20035755177</v>
      </c>
    </row>
    <row r="3932" spans="1:13">
      <c r="A3932" t="s">
        <v>0</v>
      </c>
      <c r="B3932">
        <v>3930</v>
      </c>
      <c r="D3932">
        <v>0.09646</v>
      </c>
      <c r="F3932">
        <v>2.18</v>
      </c>
      <c r="H3932">
        <v>1356.897</v>
      </c>
      <c r="I3932">
        <v>1199.908</v>
      </c>
      <c r="J3932">
        <v>1199.908</v>
      </c>
      <c r="K3932">
        <v>779.447</v>
      </c>
      <c r="L3932" t="s">
        <v>80</v>
      </c>
      <c r="M3932">
        <v>2504.75787386794</v>
      </c>
    </row>
    <row r="3933" spans="1:13">
      <c r="A3933" t="s">
        <v>0</v>
      </c>
      <c r="B3933">
        <v>3931</v>
      </c>
      <c r="D3933">
        <v>0.1127</v>
      </c>
      <c r="F3933">
        <v>2.18</v>
      </c>
      <c r="H3933">
        <v>1410.173</v>
      </c>
      <c r="I3933">
        <v>1270.745</v>
      </c>
      <c r="J3933">
        <v>1270.745</v>
      </c>
      <c r="K3933">
        <v>806.275</v>
      </c>
      <c r="L3933" t="s">
        <v>80</v>
      </c>
      <c r="M3933">
        <v>2540.2036624078</v>
      </c>
    </row>
    <row r="3934" spans="1:13">
      <c r="A3934" t="s">
        <v>0</v>
      </c>
      <c r="B3934">
        <v>3932</v>
      </c>
      <c r="D3934">
        <v>0.1384</v>
      </c>
      <c r="F3934">
        <v>1.31</v>
      </c>
      <c r="H3934">
        <v>1348.864</v>
      </c>
      <c r="I3934">
        <v>1203.339</v>
      </c>
      <c r="J3934">
        <v>1203.339</v>
      </c>
      <c r="K3934">
        <v>791.23</v>
      </c>
      <c r="L3934" t="s">
        <v>80</v>
      </c>
      <c r="M3934">
        <v>2374.43812744414</v>
      </c>
    </row>
    <row r="3935" spans="1:13">
      <c r="A3935" t="s">
        <v>0</v>
      </c>
      <c r="B3935">
        <v>3933</v>
      </c>
      <c r="D3935">
        <v>0.06802999999999999</v>
      </c>
      <c r="F3935">
        <v>6.84</v>
      </c>
      <c r="H3935">
        <v>1370.294</v>
      </c>
      <c r="I3935">
        <v>1228.204</v>
      </c>
      <c r="J3935">
        <v>1228.204</v>
      </c>
      <c r="K3935">
        <v>801.013</v>
      </c>
      <c r="L3935" t="s">
        <v>80</v>
      </c>
      <c r="M3935">
        <v>2727.65924574348</v>
      </c>
    </row>
    <row r="3936" spans="1:13">
      <c r="A3936" t="s">
        <v>0</v>
      </c>
      <c r="B3936">
        <v>3934</v>
      </c>
      <c r="D3936">
        <v>0.13774</v>
      </c>
      <c r="F3936">
        <v>1.16</v>
      </c>
      <c r="H3936">
        <v>1408.581</v>
      </c>
      <c r="I3936">
        <v>1271.461</v>
      </c>
      <c r="J3936">
        <v>1271.461</v>
      </c>
      <c r="K3936">
        <v>813.466</v>
      </c>
      <c r="L3936" t="s">
        <v>80</v>
      </c>
      <c r="M3936">
        <v>2465.80732115066</v>
      </c>
    </row>
    <row r="3937" spans="1:13">
      <c r="A3937" t="s">
        <v>0</v>
      </c>
      <c r="B3937">
        <v>3935</v>
      </c>
      <c r="D3937">
        <v>0.13674</v>
      </c>
      <c r="F3937">
        <v>1.75</v>
      </c>
      <c r="H3937">
        <v>1363.507</v>
      </c>
      <c r="I3937">
        <v>1213.953</v>
      </c>
      <c r="J3937">
        <v>1213.953</v>
      </c>
      <c r="K3937">
        <v>736.266</v>
      </c>
      <c r="L3937" t="s">
        <v>80</v>
      </c>
      <c r="M3937">
        <v>2396.89597138034</v>
      </c>
    </row>
    <row r="3938" spans="1:13">
      <c r="A3938" t="s">
        <v>0</v>
      </c>
      <c r="B3938">
        <v>3936</v>
      </c>
      <c r="D3938">
        <v>0.06746000000000001</v>
      </c>
      <c r="F3938">
        <v>2.03</v>
      </c>
      <c r="H3938">
        <v>1390.072</v>
      </c>
      <c r="I3938">
        <v>1247.124</v>
      </c>
      <c r="J3938">
        <v>1247.124</v>
      </c>
      <c r="K3938">
        <v>816.603</v>
      </c>
      <c r="L3938" t="s">
        <v>80</v>
      </c>
      <c r="M3938">
        <v>2708.83452600796</v>
      </c>
    </row>
    <row r="3939" spans="1:13">
      <c r="A3939" t="s">
        <v>0</v>
      </c>
      <c r="B3939">
        <v>3937</v>
      </c>
      <c r="D3939">
        <v>0.13409</v>
      </c>
      <c r="F3939">
        <v>1.17</v>
      </c>
      <c r="H3939">
        <v>1394.832</v>
      </c>
      <c r="I3939">
        <v>1253.273</v>
      </c>
      <c r="J3939">
        <v>1253.273</v>
      </c>
      <c r="K3939">
        <v>838.362</v>
      </c>
      <c r="L3939" t="s">
        <v>80</v>
      </c>
      <c r="M3939">
        <v>2452.6643636704</v>
      </c>
    </row>
    <row r="3940" spans="1:13">
      <c r="A3940" t="s">
        <v>0</v>
      </c>
      <c r="B3940">
        <v>3938</v>
      </c>
      <c r="D3940">
        <v>0.14168</v>
      </c>
      <c r="F3940">
        <v>2.32</v>
      </c>
      <c r="H3940">
        <v>1364.918</v>
      </c>
      <c r="I3940">
        <v>1202.62</v>
      </c>
      <c r="J3940">
        <v>1202.62</v>
      </c>
      <c r="K3940">
        <v>778.606</v>
      </c>
      <c r="L3940" t="s">
        <v>80</v>
      </c>
      <c r="M3940">
        <v>2369.45562643934</v>
      </c>
    </row>
    <row r="3941" spans="1:13">
      <c r="A3941" t="s">
        <v>0</v>
      </c>
      <c r="B3941">
        <v>3939</v>
      </c>
      <c r="D3941">
        <v>0.06778000000000001</v>
      </c>
      <c r="F3941">
        <v>2.18</v>
      </c>
      <c r="H3941">
        <v>1385.333</v>
      </c>
      <c r="I3941">
        <v>1248.081</v>
      </c>
      <c r="J3941">
        <v>1248.081</v>
      </c>
      <c r="K3941">
        <v>807.442</v>
      </c>
      <c r="L3941" t="s">
        <v>80</v>
      </c>
      <c r="M3941">
        <v>2707.44069047059</v>
      </c>
    </row>
    <row r="3942" spans="1:13">
      <c r="A3942" t="s">
        <v>0</v>
      </c>
      <c r="B3942">
        <v>3940</v>
      </c>
      <c r="D3942">
        <v>0.13933</v>
      </c>
      <c r="F3942">
        <v>0.87</v>
      </c>
      <c r="H3942">
        <v>1393.15</v>
      </c>
      <c r="I3942">
        <v>1247.916</v>
      </c>
      <c r="J3942">
        <v>1247.916</v>
      </c>
      <c r="K3942">
        <v>800.564</v>
      </c>
      <c r="L3942" t="s">
        <v>80</v>
      </c>
      <c r="M3942">
        <v>2425.95517981057</v>
      </c>
    </row>
    <row r="3943" spans="1:13">
      <c r="A3943" t="s">
        <v>0</v>
      </c>
      <c r="B3943">
        <v>3941</v>
      </c>
      <c r="D3943">
        <v>0.12728</v>
      </c>
      <c r="F3943">
        <v>2.46</v>
      </c>
      <c r="H3943">
        <v>1351.287</v>
      </c>
      <c r="I3943">
        <v>1207.884</v>
      </c>
      <c r="J3943">
        <v>1207.884</v>
      </c>
      <c r="K3943">
        <v>800.716</v>
      </c>
      <c r="L3943" t="s">
        <v>80</v>
      </c>
      <c r="M3943">
        <v>2413.6223746567</v>
      </c>
    </row>
    <row r="3944" spans="1:13">
      <c r="A3944" t="s">
        <v>0</v>
      </c>
      <c r="B3944">
        <v>3942</v>
      </c>
      <c r="D3944">
        <v>0.07597</v>
      </c>
      <c r="F3944">
        <v>1.9</v>
      </c>
      <c r="H3944">
        <v>1356.495</v>
      </c>
      <c r="I3944">
        <v>1196.709</v>
      </c>
      <c r="J3944">
        <v>1196.709</v>
      </c>
      <c r="K3944">
        <v>768.476</v>
      </c>
      <c r="L3944" t="s">
        <v>80</v>
      </c>
      <c r="M3944">
        <v>2595.23346393901</v>
      </c>
    </row>
    <row r="3945" spans="1:13">
      <c r="A3945" t="s">
        <v>0</v>
      </c>
      <c r="B3945">
        <v>3943</v>
      </c>
      <c r="D3945">
        <v>0.12291</v>
      </c>
      <c r="F3945">
        <v>1.01</v>
      </c>
      <c r="H3945">
        <v>1447.453</v>
      </c>
      <c r="I3945">
        <v>1298.542</v>
      </c>
      <c r="J3945">
        <v>1298.542</v>
      </c>
      <c r="K3945">
        <v>802.627</v>
      </c>
      <c r="L3945" t="s">
        <v>80</v>
      </c>
      <c r="M3945">
        <v>2547.59721382641</v>
      </c>
    </row>
    <row r="3946" spans="1:13">
      <c r="A3946" t="s">
        <v>0</v>
      </c>
      <c r="B3946">
        <v>3944</v>
      </c>
      <c r="D3946">
        <v>0.14635</v>
      </c>
      <c r="F3946">
        <v>2.32</v>
      </c>
      <c r="H3946">
        <v>1346.845</v>
      </c>
      <c r="I3946">
        <v>1201.222</v>
      </c>
      <c r="J3946">
        <v>1201.222</v>
      </c>
      <c r="K3946">
        <v>748.104</v>
      </c>
      <c r="L3946" t="s">
        <v>80</v>
      </c>
      <c r="M3946">
        <v>2356.53313888509</v>
      </c>
    </row>
    <row r="3947" spans="1:13">
      <c r="A3947" t="s">
        <v>0</v>
      </c>
      <c r="B3947">
        <v>3945</v>
      </c>
      <c r="D3947">
        <v>0.07031999999999999</v>
      </c>
      <c r="F3947">
        <v>2.32</v>
      </c>
      <c r="H3947">
        <v>1349.534</v>
      </c>
      <c r="I3947">
        <v>1206.7</v>
      </c>
      <c r="J3947">
        <v>1206.7</v>
      </c>
      <c r="K3947">
        <v>782.444</v>
      </c>
      <c r="L3947" t="s">
        <v>80</v>
      </c>
      <c r="M3947">
        <v>2637.27606209805</v>
      </c>
    </row>
    <row r="3948" spans="1:13">
      <c r="A3948" t="s">
        <v>0</v>
      </c>
      <c r="B3948">
        <v>3946</v>
      </c>
      <c r="D3948">
        <v>0.14216</v>
      </c>
      <c r="F3948">
        <v>1.17</v>
      </c>
      <c r="H3948">
        <v>1385.246</v>
      </c>
      <c r="I3948">
        <v>1238.671</v>
      </c>
      <c r="J3948">
        <v>1238.671</v>
      </c>
      <c r="K3948">
        <v>790.283</v>
      </c>
      <c r="L3948" t="s">
        <v>80</v>
      </c>
      <c r="M3948">
        <v>2409.09957270096</v>
      </c>
    </row>
    <row r="3949" spans="1:13">
      <c r="A3949" t="s">
        <v>0</v>
      </c>
      <c r="B3949">
        <v>3947</v>
      </c>
      <c r="D3949">
        <v>0.14046</v>
      </c>
      <c r="F3949">
        <v>2.18</v>
      </c>
      <c r="H3949">
        <v>1364.002</v>
      </c>
      <c r="I3949">
        <v>1213.09</v>
      </c>
      <c r="J3949">
        <v>1213.09</v>
      </c>
      <c r="K3949">
        <v>741.529</v>
      </c>
      <c r="L3949" t="s">
        <v>80</v>
      </c>
      <c r="M3949">
        <v>2386.26305148303</v>
      </c>
    </row>
    <row r="3950" spans="1:13">
      <c r="A3950" t="s">
        <v>0</v>
      </c>
      <c r="B3950">
        <v>3948</v>
      </c>
      <c r="D3950">
        <v>0.13995</v>
      </c>
      <c r="F3950">
        <v>1.01</v>
      </c>
      <c r="H3950">
        <v>1397.193</v>
      </c>
      <c r="I3950">
        <v>1259.733</v>
      </c>
      <c r="J3950">
        <v>1259.733</v>
      </c>
      <c r="K3950">
        <v>793.384</v>
      </c>
      <c r="L3950" t="s">
        <v>80</v>
      </c>
      <c r="M3950">
        <v>2441.80920991838</v>
      </c>
    </row>
    <row r="3951" spans="1:13">
      <c r="A3951" t="s">
        <v>0</v>
      </c>
      <c r="B3951">
        <v>3949</v>
      </c>
      <c r="D3951">
        <v>0.06918000000000001</v>
      </c>
      <c r="F3951">
        <v>1.01</v>
      </c>
      <c r="H3951">
        <v>1517.842</v>
      </c>
      <c r="I3951">
        <v>1246.107</v>
      </c>
      <c r="J3951">
        <v>1246.107</v>
      </c>
      <c r="K3951">
        <v>787.27</v>
      </c>
      <c r="L3951" t="s">
        <v>80</v>
      </c>
      <c r="M3951">
        <v>2713.9265157068</v>
      </c>
    </row>
    <row r="3952" spans="1:13">
      <c r="A3952" t="s">
        <v>0</v>
      </c>
      <c r="B3952">
        <v>3950</v>
      </c>
      <c r="D3952">
        <v>0.09741</v>
      </c>
      <c r="F3952">
        <v>12.52</v>
      </c>
      <c r="H3952">
        <v>1654.8</v>
      </c>
      <c r="I3952">
        <v>1400.921</v>
      </c>
      <c r="J3952">
        <v>1400.921</v>
      </c>
      <c r="K3952">
        <v>790.086</v>
      </c>
      <c r="L3952" t="s">
        <v>80</v>
      </c>
      <c r="M3952">
        <v>2903.98279319607</v>
      </c>
    </row>
    <row r="3953" spans="1:13">
      <c r="A3953" t="s">
        <v>0</v>
      </c>
      <c r="B3953">
        <v>3951</v>
      </c>
      <c r="D3953">
        <v>0.04697</v>
      </c>
      <c r="F3953">
        <v>0</v>
      </c>
      <c r="H3953">
        <v>1616.55</v>
      </c>
      <c r="I3953">
        <v>1364.146</v>
      </c>
      <c r="J3953">
        <v>1364.146</v>
      </c>
      <c r="K3953">
        <v>778.15</v>
      </c>
      <c r="L3953" t="s">
        <v>80</v>
      </c>
      <c r="M3953">
        <v>1685.91240189704</v>
      </c>
    </row>
    <row r="3954" spans="1:13">
      <c r="A3954" t="s">
        <v>0</v>
      </c>
      <c r="B3954">
        <v>3952</v>
      </c>
      <c r="D3954">
        <v>0.07006999999999999</v>
      </c>
      <c r="F3954">
        <v>0.15</v>
      </c>
      <c r="H3954">
        <v>1690.528</v>
      </c>
      <c r="I3954">
        <v>1426.542</v>
      </c>
      <c r="J3954">
        <v>1426.542</v>
      </c>
      <c r="K3954">
        <v>774.571</v>
      </c>
      <c r="L3954" t="s">
        <v>80</v>
      </c>
      <c r="M3954">
        <v>2865.5625606509</v>
      </c>
    </row>
    <row r="3955" spans="1:13">
      <c r="A3955" t="s">
        <v>0</v>
      </c>
      <c r="B3955">
        <v>3953</v>
      </c>
      <c r="D3955">
        <v>0.06804</v>
      </c>
      <c r="F3955">
        <v>0</v>
      </c>
      <c r="H3955">
        <v>1717.155</v>
      </c>
      <c r="I3955">
        <v>1413.255</v>
      </c>
      <c r="J3955">
        <v>1413.255</v>
      </c>
      <c r="K3955">
        <v>787.249</v>
      </c>
      <c r="L3955" t="s">
        <v>80</v>
      </c>
      <c r="M3955">
        <v>1747.3466248453</v>
      </c>
    </row>
    <row r="3956" spans="1:13">
      <c r="A3956" t="s">
        <v>0</v>
      </c>
      <c r="B3956">
        <v>3954</v>
      </c>
      <c r="D3956">
        <v>0.14805</v>
      </c>
      <c r="F3956">
        <v>3.2</v>
      </c>
      <c r="H3956">
        <v>1588.752</v>
      </c>
      <c r="I3956">
        <v>1332.396</v>
      </c>
      <c r="J3956">
        <v>1332.396</v>
      </c>
      <c r="K3956">
        <v>781.088</v>
      </c>
      <c r="L3956" t="s">
        <v>80</v>
      </c>
      <c r="M3956">
        <v>2527.31130721</v>
      </c>
    </row>
    <row r="3957" spans="1:13">
      <c r="A3957" t="s">
        <v>0</v>
      </c>
      <c r="B3957">
        <v>3955</v>
      </c>
      <c r="D3957">
        <v>0.12099</v>
      </c>
      <c r="F3957">
        <v>0.43</v>
      </c>
      <c r="H3957">
        <v>1543.067</v>
      </c>
      <c r="I3957">
        <v>1342.315</v>
      </c>
      <c r="J3957">
        <v>1342.315</v>
      </c>
      <c r="K3957">
        <v>773.494</v>
      </c>
      <c r="L3957" t="s">
        <v>80</v>
      </c>
      <c r="M3957">
        <v>2600.45246196613</v>
      </c>
    </row>
    <row r="3958" spans="1:13">
      <c r="A3958" t="s">
        <v>0</v>
      </c>
      <c r="B3958">
        <v>3956</v>
      </c>
      <c r="D3958">
        <v>0.11169</v>
      </c>
      <c r="F3958">
        <v>2.76</v>
      </c>
      <c r="H3958">
        <v>1465.533</v>
      </c>
      <c r="I3958">
        <v>1283.785</v>
      </c>
      <c r="J3958">
        <v>1283.785</v>
      </c>
      <c r="K3958">
        <v>763.502</v>
      </c>
      <c r="L3958" t="s">
        <v>80</v>
      </c>
      <c r="M3958">
        <v>2560.79111197401</v>
      </c>
    </row>
    <row r="3959" spans="1:13">
      <c r="A3959" t="s">
        <v>0</v>
      </c>
      <c r="B3959">
        <v>3957</v>
      </c>
      <c r="D3959">
        <v>0.03835</v>
      </c>
      <c r="F3959">
        <v>0.59</v>
      </c>
      <c r="H3959">
        <v>1552.69</v>
      </c>
      <c r="I3959">
        <v>1337.603</v>
      </c>
      <c r="J3959">
        <v>1337.603</v>
      </c>
      <c r="K3959">
        <v>752.175</v>
      </c>
      <c r="L3959" t="s">
        <v>80</v>
      </c>
      <c r="M3959">
        <v>3108.23620497984</v>
      </c>
    </row>
    <row r="3960" spans="1:13">
      <c r="A3960" t="s">
        <v>0</v>
      </c>
      <c r="B3960">
        <v>3958</v>
      </c>
      <c r="D3960">
        <v>0.10348</v>
      </c>
      <c r="F3960">
        <v>0</v>
      </c>
      <c r="H3960">
        <v>1622.96</v>
      </c>
      <c r="I3960">
        <v>1421.809</v>
      </c>
      <c r="J3960">
        <v>1421.809</v>
      </c>
      <c r="K3960">
        <v>763.343</v>
      </c>
      <c r="L3960" t="s">
        <v>80</v>
      </c>
      <c r="M3960">
        <v>1758.17545755747</v>
      </c>
    </row>
    <row r="3961" spans="1:13">
      <c r="A3961" t="s">
        <v>0</v>
      </c>
      <c r="B3961">
        <v>3959</v>
      </c>
      <c r="D3961">
        <v>0.07888000000000001</v>
      </c>
      <c r="F3961">
        <v>1.31</v>
      </c>
      <c r="H3961">
        <v>1607.635</v>
      </c>
      <c r="I3961">
        <v>1367.418</v>
      </c>
      <c r="J3961">
        <v>1367.418</v>
      </c>
      <c r="K3961">
        <v>758.023</v>
      </c>
      <c r="L3961" t="s">
        <v>80</v>
      </c>
      <c r="M3961">
        <v>2810.61624819578</v>
      </c>
    </row>
    <row r="3962" spans="1:13">
      <c r="A3962" t="s">
        <v>0</v>
      </c>
      <c r="B3962">
        <v>3960</v>
      </c>
      <c r="D3962">
        <v>0.10488</v>
      </c>
      <c r="F3962">
        <v>0.15</v>
      </c>
      <c r="H3962">
        <v>1643.971</v>
      </c>
      <c r="I3962">
        <v>1381.896</v>
      </c>
      <c r="J3962">
        <v>1381.896</v>
      </c>
      <c r="K3962">
        <v>753.25</v>
      </c>
      <c r="L3962" t="s">
        <v>80</v>
      </c>
      <c r="M3962">
        <v>2420.46615529119</v>
      </c>
    </row>
    <row r="3963" spans="1:13">
      <c r="A3963" t="s">
        <v>0</v>
      </c>
      <c r="B3963">
        <v>3961</v>
      </c>
      <c r="D3963">
        <v>0.12904</v>
      </c>
      <c r="F3963">
        <v>2.61</v>
      </c>
      <c r="H3963">
        <v>1516.341</v>
      </c>
      <c r="I3963">
        <v>1302.615</v>
      </c>
      <c r="J3963">
        <v>1302.615</v>
      </c>
      <c r="K3963">
        <v>758.131</v>
      </c>
      <c r="L3963" t="s">
        <v>80</v>
      </c>
      <c r="M3963">
        <v>2533.6768272575</v>
      </c>
    </row>
    <row r="3964" spans="1:13">
      <c r="A3964" t="s">
        <v>0</v>
      </c>
      <c r="B3964">
        <v>3962</v>
      </c>
      <c r="D3964">
        <v>0.09284000000000001</v>
      </c>
      <c r="F3964">
        <v>10.18</v>
      </c>
      <c r="H3964">
        <v>1550.821</v>
      </c>
      <c r="I3964">
        <v>1335.276</v>
      </c>
      <c r="J3964">
        <v>1335.276</v>
      </c>
      <c r="K3964">
        <v>747.0410000000001</v>
      </c>
      <c r="L3964" t="s">
        <v>80</v>
      </c>
      <c r="M3964">
        <v>2791.99268843034</v>
      </c>
    </row>
    <row r="3965" spans="1:13">
      <c r="A3965" t="s">
        <v>0</v>
      </c>
      <c r="B3965">
        <v>3963</v>
      </c>
      <c r="D3965">
        <v>0.13224</v>
      </c>
      <c r="F3965">
        <v>2.92</v>
      </c>
      <c r="H3965">
        <v>1535.129</v>
      </c>
      <c r="I3965">
        <v>1345.388</v>
      </c>
      <c r="J3965">
        <v>1345.388</v>
      </c>
      <c r="K3965">
        <v>743.204</v>
      </c>
      <c r="L3965" t="s">
        <v>80</v>
      </c>
      <c r="M3965">
        <v>2582.02811188364</v>
      </c>
    </row>
    <row r="3966" spans="1:13">
      <c r="A3966" t="s">
        <v>0</v>
      </c>
      <c r="B3966">
        <v>3964</v>
      </c>
      <c r="D3966">
        <v>0.14022</v>
      </c>
      <c r="F3966">
        <v>15.59</v>
      </c>
      <c r="H3966">
        <v>1356.398</v>
      </c>
      <c r="I3966">
        <v>1234.237</v>
      </c>
      <c r="J3966">
        <v>1234.237</v>
      </c>
      <c r="K3966">
        <v>743.489</v>
      </c>
      <c r="L3966" t="s">
        <v>80</v>
      </c>
      <c r="M3966">
        <v>2540.44201705876</v>
      </c>
    </row>
    <row r="3967" spans="1:13">
      <c r="A3967" t="s">
        <v>0</v>
      </c>
      <c r="B3967">
        <v>3965</v>
      </c>
      <c r="D3967">
        <v>0.15492</v>
      </c>
      <c r="F3967">
        <v>2.62</v>
      </c>
      <c r="H3967">
        <v>1337.053</v>
      </c>
      <c r="I3967">
        <v>1213.321</v>
      </c>
      <c r="J3967">
        <v>1213.321</v>
      </c>
      <c r="K3967">
        <v>745.53</v>
      </c>
      <c r="L3967" t="s">
        <v>80</v>
      </c>
      <c r="M3967">
        <v>2353.60401411238</v>
      </c>
    </row>
    <row r="3968" spans="1:13">
      <c r="A3968" t="s">
        <v>0</v>
      </c>
      <c r="B3968">
        <v>3966</v>
      </c>
      <c r="D3968">
        <v>0.06911</v>
      </c>
      <c r="F3968">
        <v>2.03</v>
      </c>
      <c r="H3968">
        <v>1351.329</v>
      </c>
      <c r="I3968">
        <v>1220.758</v>
      </c>
      <c r="J3968">
        <v>1220.758</v>
      </c>
      <c r="K3968">
        <v>732.6799999999999</v>
      </c>
      <c r="L3968" t="s">
        <v>80</v>
      </c>
      <c r="M3968">
        <v>2664.21752167073</v>
      </c>
    </row>
    <row r="3969" spans="1:13">
      <c r="A3969" t="s">
        <v>0</v>
      </c>
      <c r="B3969">
        <v>3967</v>
      </c>
      <c r="D3969">
        <v>0.14606</v>
      </c>
      <c r="F3969">
        <v>1.02</v>
      </c>
      <c r="H3969">
        <v>1388.115</v>
      </c>
      <c r="I3969">
        <v>1250.498</v>
      </c>
      <c r="J3969">
        <v>1250.498</v>
      </c>
      <c r="K3969">
        <v>736.615</v>
      </c>
      <c r="L3969" t="s">
        <v>80</v>
      </c>
      <c r="M3969">
        <v>2411.19187539008</v>
      </c>
    </row>
    <row r="3970" spans="1:13">
      <c r="A3970" t="s">
        <v>0</v>
      </c>
      <c r="B3970">
        <v>3968</v>
      </c>
      <c r="D3970">
        <v>0.08984</v>
      </c>
      <c r="F3970">
        <v>2.47</v>
      </c>
      <c r="H3970">
        <v>1334.74</v>
      </c>
      <c r="I3970">
        <v>1186.905</v>
      </c>
      <c r="J3970">
        <v>1186.905</v>
      </c>
      <c r="K3970">
        <v>739.6799999999999</v>
      </c>
      <c r="L3970" t="s">
        <v>80</v>
      </c>
      <c r="M3970">
        <v>2513.9860038317</v>
      </c>
    </row>
    <row r="3971" spans="1:13">
      <c r="A3971" t="s">
        <v>0</v>
      </c>
      <c r="B3971">
        <v>3969</v>
      </c>
      <c r="D3971">
        <v>0.11575</v>
      </c>
      <c r="F3971">
        <v>1.59</v>
      </c>
      <c r="H3971">
        <v>1428.638</v>
      </c>
      <c r="I3971">
        <v>1290.61</v>
      </c>
      <c r="J3971">
        <v>1290.61</v>
      </c>
      <c r="K3971">
        <v>733.693</v>
      </c>
      <c r="L3971" t="s">
        <v>80</v>
      </c>
      <c r="M3971">
        <v>2558.84474477656</v>
      </c>
    </row>
    <row r="3972" spans="1:13">
      <c r="A3972" t="s">
        <v>0</v>
      </c>
      <c r="B3972">
        <v>3970</v>
      </c>
      <c r="D3972">
        <v>0.11094</v>
      </c>
      <c r="F3972">
        <v>1.02</v>
      </c>
      <c r="H3972">
        <v>1425.817</v>
      </c>
      <c r="I3972">
        <v>1283.52</v>
      </c>
      <c r="J3972">
        <v>1283.52</v>
      </c>
      <c r="K3972">
        <v>704.3150000000001</v>
      </c>
      <c r="L3972" t="s">
        <v>80</v>
      </c>
      <c r="M3972">
        <v>2569.47994718495</v>
      </c>
    </row>
    <row r="3973" spans="1:13">
      <c r="A3973" t="s">
        <v>0</v>
      </c>
      <c r="B3973">
        <v>3971</v>
      </c>
      <c r="D3973">
        <v>0.07016</v>
      </c>
      <c r="F3973">
        <v>1.75</v>
      </c>
      <c r="H3973">
        <v>1442.916</v>
      </c>
      <c r="I3973">
        <v>1280.459</v>
      </c>
      <c r="J3973">
        <v>1280.459</v>
      </c>
      <c r="K3973">
        <v>715.542</v>
      </c>
      <c r="L3973" t="s">
        <v>80</v>
      </c>
      <c r="M3973">
        <v>2738.8570906976</v>
      </c>
    </row>
    <row r="3974" spans="1:13">
      <c r="A3974" t="s">
        <v>0</v>
      </c>
      <c r="B3974">
        <v>3972</v>
      </c>
      <c r="D3974">
        <v>0.15507</v>
      </c>
      <c r="F3974">
        <v>2.03</v>
      </c>
      <c r="H3974">
        <v>1404.538</v>
      </c>
      <c r="I3974">
        <v>1259.65</v>
      </c>
      <c r="J3974">
        <v>1259.65</v>
      </c>
      <c r="K3974">
        <v>700.802</v>
      </c>
      <c r="L3974" t="s">
        <v>80</v>
      </c>
      <c r="M3974">
        <v>2413.37803379848</v>
      </c>
    </row>
    <row r="3975" spans="1:13">
      <c r="A3975" t="s">
        <v>0</v>
      </c>
      <c r="B3975">
        <v>3973</v>
      </c>
      <c r="D3975">
        <v>0.09789</v>
      </c>
      <c r="F3975">
        <v>2.04</v>
      </c>
      <c r="H3975">
        <v>1366.821</v>
      </c>
      <c r="I3975">
        <v>1210.287</v>
      </c>
      <c r="J3975">
        <v>1210.287</v>
      </c>
      <c r="K3975">
        <v>705.28</v>
      </c>
      <c r="L3975" t="s">
        <v>80</v>
      </c>
      <c r="M3975">
        <v>2513.429065388</v>
      </c>
    </row>
    <row r="3976" spans="1:13">
      <c r="A3976" t="s">
        <v>0</v>
      </c>
      <c r="B3976">
        <v>3974</v>
      </c>
      <c r="D3976">
        <v>0.09826</v>
      </c>
      <c r="F3976">
        <v>1.45</v>
      </c>
      <c r="H3976">
        <v>1463.474</v>
      </c>
      <c r="I3976">
        <v>1293.641</v>
      </c>
      <c r="J3976">
        <v>1293.641</v>
      </c>
      <c r="K3976">
        <v>703.351</v>
      </c>
      <c r="L3976" t="s">
        <v>80</v>
      </c>
      <c r="M3976">
        <v>2625.84789826782</v>
      </c>
    </row>
    <row r="3977" spans="1:13">
      <c r="A3977" t="s">
        <v>0</v>
      </c>
      <c r="B3977">
        <v>3975</v>
      </c>
      <c r="D3977">
        <v>0.08110000000000001</v>
      </c>
      <c r="F3977">
        <v>0.87</v>
      </c>
      <c r="H3977">
        <v>1460.463</v>
      </c>
      <c r="I3977">
        <v>1307.822</v>
      </c>
      <c r="J3977">
        <v>1307.822</v>
      </c>
      <c r="K3977">
        <v>708.886</v>
      </c>
      <c r="L3977" t="s">
        <v>80</v>
      </c>
      <c r="M3977">
        <v>2732.60465409612</v>
      </c>
    </row>
    <row r="3978" spans="1:13">
      <c r="A3978" t="s">
        <v>0</v>
      </c>
      <c r="B3978">
        <v>3976</v>
      </c>
      <c r="D3978">
        <v>0.11374</v>
      </c>
      <c r="F3978">
        <v>1.61</v>
      </c>
      <c r="H3978">
        <v>1458.689</v>
      </c>
      <c r="I3978">
        <v>1284.312</v>
      </c>
      <c r="J3978">
        <v>1284.312</v>
      </c>
      <c r="K3978">
        <v>687.361</v>
      </c>
      <c r="L3978" t="s">
        <v>80</v>
      </c>
      <c r="M3978">
        <v>2556.94314090803</v>
      </c>
    </row>
    <row r="3979" spans="1:13">
      <c r="A3979" t="s">
        <v>0</v>
      </c>
      <c r="B3979">
        <v>3977</v>
      </c>
      <c r="D3979">
        <v>0.11249</v>
      </c>
      <c r="F3979">
        <v>1.15</v>
      </c>
      <c r="H3979">
        <v>1463.417</v>
      </c>
      <c r="I3979">
        <v>1306.311</v>
      </c>
      <c r="J3979">
        <v>1306.311</v>
      </c>
      <c r="K3979">
        <v>671.553</v>
      </c>
      <c r="L3979" t="s">
        <v>80</v>
      </c>
      <c r="M3979">
        <v>2592.99564369233</v>
      </c>
    </row>
    <row r="3980" spans="1:13">
      <c r="A3980" t="s">
        <v>0</v>
      </c>
      <c r="B3980">
        <v>3978</v>
      </c>
      <c r="D3980">
        <v>0.1378</v>
      </c>
      <c r="F3980">
        <v>1.9</v>
      </c>
      <c r="H3980">
        <v>1404.187</v>
      </c>
      <c r="I3980">
        <v>1245.993</v>
      </c>
      <c r="J3980">
        <v>1245.993</v>
      </c>
      <c r="K3980">
        <v>676.085</v>
      </c>
      <c r="L3980" t="s">
        <v>80</v>
      </c>
      <c r="M3980">
        <v>2436.45798863668</v>
      </c>
    </row>
    <row r="3981" spans="1:13">
      <c r="A3981" t="s">
        <v>0</v>
      </c>
      <c r="B3981">
        <v>3979</v>
      </c>
      <c r="D3981">
        <v>0.08759</v>
      </c>
      <c r="F3981">
        <v>15.58</v>
      </c>
      <c r="H3981">
        <v>1402.062</v>
      </c>
      <c r="I3981">
        <v>1240.007</v>
      </c>
      <c r="J3981">
        <v>1240.007</v>
      </c>
      <c r="K3981">
        <v>634.654</v>
      </c>
      <c r="L3981" t="s">
        <v>80</v>
      </c>
      <c r="M3981">
        <v>2788.30064599975</v>
      </c>
    </row>
    <row r="3982" spans="1:13">
      <c r="A3982" t="s">
        <v>0</v>
      </c>
      <c r="B3982">
        <v>3980</v>
      </c>
      <c r="D3982">
        <v>0.08644</v>
      </c>
      <c r="F3982">
        <v>0.58</v>
      </c>
      <c r="H3982">
        <v>1451.686</v>
      </c>
      <c r="I3982">
        <v>1290.769</v>
      </c>
      <c r="J3982">
        <v>1290.769</v>
      </c>
      <c r="K3982">
        <v>669.612</v>
      </c>
      <c r="L3982" t="s">
        <v>80</v>
      </c>
      <c r="M3982">
        <v>2693.91722395773</v>
      </c>
    </row>
    <row r="3983" spans="1:13">
      <c r="A3983" t="s">
        <v>0</v>
      </c>
      <c r="B3983">
        <v>3981</v>
      </c>
      <c r="D3983">
        <v>0.14445</v>
      </c>
      <c r="F3983">
        <v>1.9</v>
      </c>
      <c r="H3983">
        <v>1442.092</v>
      </c>
      <c r="I3983">
        <v>1261.864</v>
      </c>
      <c r="J3983">
        <v>1261.864</v>
      </c>
      <c r="K3983">
        <v>673.018</v>
      </c>
      <c r="L3983" t="s">
        <v>80</v>
      </c>
      <c r="M3983">
        <v>2440.76592931472</v>
      </c>
    </row>
    <row r="3984" spans="1:13">
      <c r="A3984" t="s">
        <v>0</v>
      </c>
      <c r="B3984">
        <v>3982</v>
      </c>
      <c r="D3984">
        <v>0.10689</v>
      </c>
      <c r="F3984">
        <v>3.19</v>
      </c>
      <c r="H3984">
        <v>1349.569</v>
      </c>
      <c r="I3984">
        <v>1191.846</v>
      </c>
      <c r="J3984">
        <v>1191.846</v>
      </c>
      <c r="K3984">
        <v>668.6900000000001</v>
      </c>
      <c r="L3984" t="s">
        <v>80</v>
      </c>
      <c r="M3984">
        <v>2456.1221659924</v>
      </c>
    </row>
    <row r="3985" spans="1:13">
      <c r="A3985" t="s">
        <v>0</v>
      </c>
      <c r="B3985">
        <v>3983</v>
      </c>
      <c r="D3985">
        <v>0.12103</v>
      </c>
      <c r="F3985">
        <v>1.9</v>
      </c>
      <c r="H3985">
        <v>1389.346</v>
      </c>
      <c r="I3985">
        <v>1243.556</v>
      </c>
      <c r="J3985">
        <v>1243.556</v>
      </c>
      <c r="K3985">
        <v>670.573</v>
      </c>
      <c r="L3985" t="s">
        <v>80</v>
      </c>
      <c r="M3985">
        <v>2479.3419963249</v>
      </c>
    </row>
    <row r="3986" spans="1:13">
      <c r="A3986" t="s">
        <v>0</v>
      </c>
      <c r="B3986">
        <v>3984</v>
      </c>
      <c r="D3986">
        <v>0.13019</v>
      </c>
      <c r="F3986">
        <v>2.33</v>
      </c>
      <c r="H3986">
        <v>1363.265</v>
      </c>
      <c r="I3986">
        <v>1212.649</v>
      </c>
      <c r="J3986">
        <v>1212.649</v>
      </c>
      <c r="K3986">
        <v>772.6559999999999</v>
      </c>
      <c r="L3986" t="s">
        <v>80</v>
      </c>
      <c r="M3986">
        <v>2411.98357880428</v>
      </c>
    </row>
    <row r="3987" spans="1:13">
      <c r="A3987" t="s">
        <v>0</v>
      </c>
      <c r="B3987">
        <v>3985</v>
      </c>
      <c r="D3987">
        <v>0.07278</v>
      </c>
      <c r="F3987">
        <v>2.61</v>
      </c>
      <c r="H3987">
        <v>1413.025</v>
      </c>
      <c r="I3987">
        <v>1256.962</v>
      </c>
      <c r="J3987">
        <v>1256.962</v>
      </c>
      <c r="K3987">
        <v>736.519</v>
      </c>
      <c r="L3987" t="s">
        <v>80</v>
      </c>
      <c r="M3987">
        <v>2689.7612886993</v>
      </c>
    </row>
    <row r="3988" spans="1:13">
      <c r="A3988" t="s">
        <v>0</v>
      </c>
      <c r="B3988">
        <v>3986</v>
      </c>
      <c r="D3988">
        <v>0.14163</v>
      </c>
      <c r="F3988">
        <v>36.14</v>
      </c>
      <c r="H3988">
        <v>1365.74</v>
      </c>
      <c r="I3988">
        <v>1228.133</v>
      </c>
      <c r="J3988">
        <v>1228.133</v>
      </c>
      <c r="K3988">
        <v>774.592</v>
      </c>
      <c r="L3988" t="s">
        <v>80</v>
      </c>
      <c r="M3988">
        <v>2806.79117423814</v>
      </c>
    </row>
    <row r="3989" spans="1:13">
      <c r="A3989" t="s">
        <v>0</v>
      </c>
      <c r="B3989">
        <v>3987</v>
      </c>
      <c r="D3989">
        <v>0.06934</v>
      </c>
      <c r="F3989">
        <v>50.99</v>
      </c>
      <c r="H3989">
        <v>1380.554</v>
      </c>
      <c r="I3989">
        <v>1225.437</v>
      </c>
      <c r="J3989">
        <v>1225.437</v>
      </c>
      <c r="K3989">
        <v>769.702</v>
      </c>
      <c r="L3989" t="s">
        <v>80</v>
      </c>
      <c r="M3989">
        <v>3743.27409022838</v>
      </c>
    </row>
    <row r="3990" spans="1:13">
      <c r="A3990" t="s">
        <v>0</v>
      </c>
      <c r="B3990">
        <v>3988</v>
      </c>
      <c r="D3990">
        <v>0.14181</v>
      </c>
      <c r="F3990">
        <v>43.7</v>
      </c>
      <c r="H3990">
        <v>1407.209</v>
      </c>
      <c r="I3990">
        <v>1260.027</v>
      </c>
      <c r="J3990">
        <v>1260.027</v>
      </c>
      <c r="K3990">
        <v>776.337</v>
      </c>
      <c r="L3990" t="s">
        <v>80</v>
      </c>
      <c r="M3990">
        <v>2962.33909758143</v>
      </c>
    </row>
    <row r="3991" spans="1:13">
      <c r="A3991" t="s">
        <v>0</v>
      </c>
      <c r="B3991">
        <v>3989</v>
      </c>
      <c r="D3991">
        <v>0.12466</v>
      </c>
      <c r="F3991">
        <v>2.34</v>
      </c>
      <c r="H3991">
        <v>1340.891</v>
      </c>
      <c r="I3991">
        <v>1182.998</v>
      </c>
      <c r="J3991">
        <v>1182.998</v>
      </c>
      <c r="K3991">
        <v>777.823</v>
      </c>
      <c r="L3991" t="s">
        <v>80</v>
      </c>
      <c r="M3991">
        <v>2388.09353767892</v>
      </c>
    </row>
    <row r="3992" spans="1:13">
      <c r="A3992" t="s">
        <v>0</v>
      </c>
      <c r="B3992">
        <v>3990</v>
      </c>
      <c r="D3992">
        <v>0.08082</v>
      </c>
      <c r="F3992">
        <v>2.04</v>
      </c>
      <c r="H3992">
        <v>1418.355</v>
      </c>
      <c r="I3992">
        <v>1272.031</v>
      </c>
      <c r="J3992">
        <v>1272.031</v>
      </c>
      <c r="K3992">
        <v>800.705</v>
      </c>
      <c r="L3992" t="s">
        <v>80</v>
      </c>
      <c r="M3992">
        <v>2669.00887169264</v>
      </c>
    </row>
    <row r="3993" spans="1:13">
      <c r="A3993" t="s">
        <v>0</v>
      </c>
      <c r="B3993">
        <v>3991</v>
      </c>
      <c r="D3993">
        <v>0.12994</v>
      </c>
      <c r="F3993">
        <v>0.71</v>
      </c>
      <c r="H3993">
        <v>1362.167</v>
      </c>
      <c r="I3993">
        <v>1218.079</v>
      </c>
      <c r="J3993">
        <v>1218.079</v>
      </c>
      <c r="K3993">
        <v>744.992</v>
      </c>
      <c r="L3993" t="s">
        <v>80</v>
      </c>
      <c r="M3993">
        <v>2415.1322544582</v>
      </c>
    </row>
    <row r="3994" spans="1:13">
      <c r="A3994" t="s">
        <v>0</v>
      </c>
      <c r="B3994">
        <v>3992</v>
      </c>
      <c r="D3994">
        <v>0.05739</v>
      </c>
      <c r="F3994">
        <v>1.89</v>
      </c>
      <c r="H3994">
        <v>1411.701</v>
      </c>
      <c r="I3994">
        <v>1256.808</v>
      </c>
      <c r="J3994">
        <v>1256.808</v>
      </c>
      <c r="K3994">
        <v>763.112</v>
      </c>
      <c r="L3994" t="s">
        <v>80</v>
      </c>
      <c r="M3994">
        <v>2789.15800879884</v>
      </c>
    </row>
    <row r="3995" spans="1:13">
      <c r="A3995" t="s">
        <v>0</v>
      </c>
      <c r="B3995">
        <v>3993</v>
      </c>
      <c r="D3995">
        <v>0.10907</v>
      </c>
      <c r="F3995">
        <v>13.26</v>
      </c>
      <c r="H3995">
        <v>1466.583</v>
      </c>
      <c r="I3995">
        <v>1291.095</v>
      </c>
      <c r="J3995">
        <v>1291.095</v>
      </c>
      <c r="K3995">
        <v>781.053</v>
      </c>
      <c r="L3995" t="s">
        <v>80</v>
      </c>
      <c r="M3995">
        <v>2705.11275434514</v>
      </c>
    </row>
    <row r="3996" spans="1:13">
      <c r="A3996" t="s">
        <v>0</v>
      </c>
      <c r="B3996">
        <v>3994</v>
      </c>
      <c r="D3996">
        <v>0.12556</v>
      </c>
      <c r="F3996">
        <v>16.31</v>
      </c>
      <c r="H3996">
        <v>1484.897</v>
      </c>
      <c r="I3996">
        <v>1287.93</v>
      </c>
      <c r="J3996">
        <v>1287.93</v>
      </c>
      <c r="K3996">
        <v>776.23</v>
      </c>
      <c r="L3996" t="s">
        <v>80</v>
      </c>
      <c r="M3996">
        <v>2679.6468659099</v>
      </c>
    </row>
    <row r="3997" spans="1:13">
      <c r="A3997" t="s">
        <v>0</v>
      </c>
      <c r="B3997">
        <v>3995</v>
      </c>
      <c r="D3997">
        <v>0.1249</v>
      </c>
      <c r="F3997">
        <v>3.64</v>
      </c>
      <c r="H3997">
        <v>1418.497</v>
      </c>
      <c r="I3997">
        <v>1253.907</v>
      </c>
      <c r="J3997">
        <v>1253.907</v>
      </c>
      <c r="K3997">
        <v>777.508</v>
      </c>
      <c r="L3997" t="s">
        <v>80</v>
      </c>
      <c r="M3997">
        <v>2484.46874366928</v>
      </c>
    </row>
    <row r="3998" spans="1:13">
      <c r="A3998" t="s">
        <v>0</v>
      </c>
      <c r="B3998">
        <v>3996</v>
      </c>
      <c r="D3998">
        <v>0.05939</v>
      </c>
      <c r="F3998">
        <v>1.45</v>
      </c>
      <c r="H3998">
        <v>1411.556</v>
      </c>
      <c r="I3998">
        <v>1253.741</v>
      </c>
      <c r="J3998">
        <v>1253.741</v>
      </c>
      <c r="K3998">
        <v>787.131</v>
      </c>
      <c r="L3998" t="s">
        <v>80</v>
      </c>
      <c r="M3998">
        <v>2776.55452949341</v>
      </c>
    </row>
    <row r="3999" spans="1:13">
      <c r="A3999" t="s">
        <v>0</v>
      </c>
      <c r="B3999">
        <v>3997</v>
      </c>
      <c r="D3999">
        <v>0.09399</v>
      </c>
      <c r="F3999">
        <v>0.14</v>
      </c>
      <c r="H3999">
        <v>1462.038</v>
      </c>
      <c r="I3999">
        <v>1295.78</v>
      </c>
      <c r="J3999">
        <v>1295.78</v>
      </c>
      <c r="K3999">
        <v>768.706</v>
      </c>
      <c r="L3999" t="s">
        <v>80</v>
      </c>
      <c r="M3999">
        <v>2350.98968371992</v>
      </c>
    </row>
    <row r="4000" spans="1:13">
      <c r="A4000" t="s">
        <v>0</v>
      </c>
      <c r="B4000">
        <v>3998</v>
      </c>
      <c r="D4000">
        <v>0.10958</v>
      </c>
      <c r="F4000">
        <v>1.75</v>
      </c>
      <c r="H4000">
        <v>1499.456</v>
      </c>
      <c r="I4000">
        <v>1301.356</v>
      </c>
      <c r="J4000">
        <v>1301.356</v>
      </c>
      <c r="K4000">
        <v>778.8920000000001</v>
      </c>
      <c r="L4000" t="s">
        <v>80</v>
      </c>
      <c r="M4000">
        <v>2592.17104856446</v>
      </c>
    </row>
    <row r="4001" spans="1:13">
      <c r="A4001" t="s">
        <v>0</v>
      </c>
      <c r="B4001">
        <v>3999</v>
      </c>
      <c r="D4001">
        <v>0.12547</v>
      </c>
      <c r="F4001">
        <v>2.32</v>
      </c>
      <c r="H4001">
        <v>1431.813</v>
      </c>
      <c r="I4001">
        <v>1261.33</v>
      </c>
      <c r="J4001">
        <v>1261.33</v>
      </c>
      <c r="K4001">
        <v>771.491</v>
      </c>
      <c r="L4001" t="s">
        <v>80</v>
      </c>
      <c r="M4001">
        <v>2489.09384733018</v>
      </c>
    </row>
    <row r="4002" spans="1:13">
      <c r="A4002" t="s">
        <v>0</v>
      </c>
      <c r="B4002">
        <v>4000</v>
      </c>
      <c r="D4002">
        <v>0.11191</v>
      </c>
      <c r="F4002">
        <v>0</v>
      </c>
      <c r="H4002">
        <v>1430.35</v>
      </c>
      <c r="I4002">
        <v>1256.698</v>
      </c>
      <c r="J4002">
        <v>1256.698</v>
      </c>
      <c r="K4002">
        <v>705.091</v>
      </c>
      <c r="L4002" t="s">
        <v>80</v>
      </c>
      <c r="M4002">
        <v>1551.92369845067</v>
      </c>
    </row>
    <row r="4003" spans="1:13">
      <c r="A4003" t="s">
        <v>0</v>
      </c>
      <c r="B4003">
        <v>4001</v>
      </c>
      <c r="D4003">
        <v>0.11646</v>
      </c>
      <c r="F4003">
        <v>1.6</v>
      </c>
      <c r="H4003">
        <v>1445.913</v>
      </c>
      <c r="I4003">
        <v>1249.198</v>
      </c>
      <c r="J4003">
        <v>1249.198</v>
      </c>
      <c r="K4003">
        <v>764.794</v>
      </c>
      <c r="L4003" t="s">
        <v>80</v>
      </c>
      <c r="M4003">
        <v>2502.2581742182</v>
      </c>
    </row>
    <row r="4004" spans="1:13">
      <c r="A4004" t="s">
        <v>0</v>
      </c>
      <c r="B4004">
        <v>4002</v>
      </c>
      <c r="D4004">
        <v>0.07443</v>
      </c>
      <c r="F4004">
        <v>3.5</v>
      </c>
      <c r="H4004">
        <v>1414.454</v>
      </c>
      <c r="I4004">
        <v>1251.126</v>
      </c>
      <c r="J4004">
        <v>1251.126</v>
      </c>
      <c r="K4004">
        <v>772.625</v>
      </c>
      <c r="L4004" t="s">
        <v>80</v>
      </c>
      <c r="M4004">
        <v>2676.39947077461</v>
      </c>
    </row>
    <row r="4005" spans="1:13">
      <c r="A4005" t="s">
        <v>0</v>
      </c>
      <c r="B4005">
        <v>4003</v>
      </c>
      <c r="D4005">
        <v>0.07443</v>
      </c>
      <c r="F4005">
        <v>1.6</v>
      </c>
      <c r="H4005">
        <v>1378.938</v>
      </c>
      <c r="I4005">
        <v>1218.19</v>
      </c>
      <c r="J4005">
        <v>1218.19</v>
      </c>
      <c r="K4005">
        <v>672.734</v>
      </c>
      <c r="L4005" t="s">
        <v>80</v>
      </c>
      <c r="M4005">
        <v>2634.89350061952</v>
      </c>
    </row>
    <row r="4006" spans="1:13">
      <c r="A4006" t="s">
        <v>0</v>
      </c>
      <c r="B4006">
        <v>4004</v>
      </c>
      <c r="D4006">
        <v>0.07226</v>
      </c>
      <c r="F4006">
        <v>2.76</v>
      </c>
      <c r="H4006">
        <v>1374.654</v>
      </c>
      <c r="I4006">
        <v>1213.787</v>
      </c>
      <c r="J4006">
        <v>1213.787</v>
      </c>
      <c r="K4006">
        <v>781.693</v>
      </c>
      <c r="L4006" t="s">
        <v>80</v>
      </c>
      <c r="M4006">
        <v>2635.43235165672</v>
      </c>
    </row>
    <row r="4007" spans="1:13">
      <c r="A4007" t="s">
        <v>0</v>
      </c>
      <c r="B4007">
        <v>4005</v>
      </c>
      <c r="D4007">
        <v>0.14199</v>
      </c>
      <c r="F4007">
        <v>2.61</v>
      </c>
      <c r="H4007">
        <v>1374.934</v>
      </c>
      <c r="I4007">
        <v>1227.896</v>
      </c>
      <c r="J4007">
        <v>1227.896</v>
      </c>
      <c r="K4007">
        <v>777</v>
      </c>
      <c r="L4007" t="s">
        <v>80</v>
      </c>
      <c r="M4007">
        <v>2402.28410310195</v>
      </c>
    </row>
    <row r="4008" spans="1:13">
      <c r="A4008" t="s">
        <v>0</v>
      </c>
      <c r="B4008">
        <v>4006</v>
      </c>
      <c r="D4008">
        <v>0.06805</v>
      </c>
      <c r="F4008">
        <v>0.88</v>
      </c>
      <c r="H4008">
        <v>1379.532</v>
      </c>
      <c r="I4008">
        <v>1221.365</v>
      </c>
      <c r="J4008">
        <v>1221.365</v>
      </c>
      <c r="K4008">
        <v>784.9930000000001</v>
      </c>
      <c r="L4008" t="s">
        <v>80</v>
      </c>
      <c r="M4008">
        <v>2693.20105252594</v>
      </c>
    </row>
    <row r="4009" spans="1:13">
      <c r="A4009" t="s">
        <v>0</v>
      </c>
      <c r="B4009">
        <v>4007</v>
      </c>
      <c r="D4009">
        <v>0.14185</v>
      </c>
      <c r="F4009">
        <v>1.31</v>
      </c>
      <c r="H4009">
        <v>1397.193</v>
      </c>
      <c r="I4009">
        <v>1248.831</v>
      </c>
      <c r="J4009">
        <v>1248.831</v>
      </c>
      <c r="K4009">
        <v>781.518</v>
      </c>
      <c r="L4009" t="s">
        <v>80</v>
      </c>
      <c r="M4009">
        <v>2425.30539626039</v>
      </c>
    </row>
    <row r="4010" spans="1:13">
      <c r="A4010" t="s">
        <v>0</v>
      </c>
      <c r="B4010">
        <v>4008</v>
      </c>
      <c r="D4010">
        <v>0.07036000000000001</v>
      </c>
      <c r="F4010">
        <v>2.47</v>
      </c>
      <c r="H4010">
        <v>1355.58</v>
      </c>
      <c r="I4010">
        <v>1195.733</v>
      </c>
      <c r="J4010">
        <v>1195.733</v>
      </c>
      <c r="K4010">
        <v>756.064</v>
      </c>
      <c r="L4010" t="s">
        <v>80</v>
      </c>
      <c r="M4010">
        <v>2622.15471312707</v>
      </c>
    </row>
    <row r="4011" spans="1:13">
      <c r="A4011" t="s">
        <v>0</v>
      </c>
      <c r="B4011">
        <v>4009</v>
      </c>
      <c r="D4011">
        <v>0.14021</v>
      </c>
      <c r="F4011">
        <v>1</v>
      </c>
      <c r="H4011">
        <v>1406.307</v>
      </c>
      <c r="I4011">
        <v>1265.1</v>
      </c>
      <c r="J4011">
        <v>1265.1</v>
      </c>
      <c r="K4011">
        <v>794.4640000000001</v>
      </c>
      <c r="L4011" t="s">
        <v>80</v>
      </c>
      <c r="M4011">
        <v>2448.06472071687</v>
      </c>
    </row>
    <row r="4012" spans="1:13">
      <c r="A4012" t="s">
        <v>0</v>
      </c>
      <c r="B4012">
        <v>4010</v>
      </c>
      <c r="D4012">
        <v>0.12223</v>
      </c>
      <c r="F4012">
        <v>1.9</v>
      </c>
      <c r="H4012">
        <v>1361.564</v>
      </c>
      <c r="I4012">
        <v>1202.925</v>
      </c>
      <c r="J4012">
        <v>1202.925</v>
      </c>
      <c r="K4012">
        <v>775.245</v>
      </c>
      <c r="L4012" t="s">
        <v>80</v>
      </c>
      <c r="M4012">
        <v>2422.33648968654</v>
      </c>
    </row>
    <row r="4013" spans="1:13">
      <c r="A4013" t="s">
        <v>0</v>
      </c>
      <c r="B4013">
        <v>4011</v>
      </c>
      <c r="D4013">
        <v>0.09359000000000001</v>
      </c>
      <c r="F4013">
        <v>1.15</v>
      </c>
      <c r="H4013">
        <v>1466.274</v>
      </c>
      <c r="I4013">
        <v>1307.008</v>
      </c>
      <c r="J4013">
        <v>1307.008</v>
      </c>
      <c r="K4013">
        <v>794.384</v>
      </c>
      <c r="L4013" t="s">
        <v>80</v>
      </c>
      <c r="M4013">
        <v>2666.65661438962</v>
      </c>
    </row>
    <row r="4014" spans="1:13">
      <c r="A4014" t="s">
        <v>0</v>
      </c>
      <c r="B4014">
        <v>4012</v>
      </c>
      <c r="D4014">
        <v>0.09182999999999999</v>
      </c>
      <c r="F4014">
        <v>1.6</v>
      </c>
      <c r="H4014">
        <v>1423.055</v>
      </c>
      <c r="I4014">
        <v>1261.938</v>
      </c>
      <c r="J4014">
        <v>1261.938</v>
      </c>
      <c r="K4014">
        <v>785.634</v>
      </c>
      <c r="L4014" t="s">
        <v>80</v>
      </c>
      <c r="M4014">
        <v>2608.96081143353</v>
      </c>
    </row>
    <row r="4015" spans="1:13">
      <c r="A4015" t="s">
        <v>0</v>
      </c>
      <c r="B4015">
        <v>4013</v>
      </c>
      <c r="D4015">
        <v>0.12207</v>
      </c>
      <c r="F4015">
        <v>0.57</v>
      </c>
      <c r="H4015">
        <v>1365.768</v>
      </c>
      <c r="I4015">
        <v>1224.129</v>
      </c>
      <c r="J4015">
        <v>1224.129</v>
      </c>
      <c r="K4015">
        <v>993.04</v>
      </c>
      <c r="L4015" t="s">
        <v>80</v>
      </c>
      <c r="M4015">
        <v>2451.06625909853</v>
      </c>
    </row>
    <row r="4016" spans="1:13">
      <c r="A4016" t="s">
        <v>0</v>
      </c>
      <c r="B4016">
        <v>4014</v>
      </c>
      <c r="D4016">
        <v>0.08389000000000001</v>
      </c>
      <c r="F4016">
        <v>1.01</v>
      </c>
      <c r="H4016">
        <v>1468.565</v>
      </c>
      <c r="I4016">
        <v>1289.101</v>
      </c>
      <c r="J4016">
        <v>1289.101</v>
      </c>
      <c r="K4016">
        <v>1092.642</v>
      </c>
      <c r="L4016" t="s">
        <v>80</v>
      </c>
      <c r="M4016">
        <v>2690.34283188632</v>
      </c>
    </row>
    <row r="4017" spans="1:13">
      <c r="A4017" t="s">
        <v>0</v>
      </c>
      <c r="B4017">
        <v>4015</v>
      </c>
      <c r="D4017">
        <v>0.0741</v>
      </c>
      <c r="F4017">
        <v>0.87</v>
      </c>
      <c r="H4017">
        <v>1550.958</v>
      </c>
      <c r="I4017">
        <v>1327.09</v>
      </c>
      <c r="J4017">
        <v>1327.09</v>
      </c>
      <c r="K4017">
        <v>1123.245</v>
      </c>
      <c r="L4017" t="s">
        <v>80</v>
      </c>
      <c r="M4017">
        <v>2795.2603610946</v>
      </c>
    </row>
    <row r="4018" spans="1:13">
      <c r="A4018" t="s">
        <v>0</v>
      </c>
      <c r="B4018">
        <v>4016</v>
      </c>
      <c r="D4018">
        <v>0.09387</v>
      </c>
      <c r="F4018">
        <v>0</v>
      </c>
      <c r="H4018">
        <v>1589.954</v>
      </c>
      <c r="I4018">
        <v>1316.187</v>
      </c>
      <c r="J4018">
        <v>1316.187</v>
      </c>
      <c r="K4018">
        <v>907.989</v>
      </c>
      <c r="L4018" t="s">
        <v>80</v>
      </c>
      <c r="M4018">
        <v>1626.14892806891</v>
      </c>
    </row>
    <row r="4019" spans="1:13">
      <c r="A4019" t="s">
        <v>0</v>
      </c>
      <c r="B4019">
        <v>4017</v>
      </c>
      <c r="D4019">
        <v>0.1281</v>
      </c>
      <c r="F4019">
        <v>2.76</v>
      </c>
      <c r="H4019">
        <v>1515.045</v>
      </c>
      <c r="I4019">
        <v>1310.722</v>
      </c>
      <c r="J4019">
        <v>1310.722</v>
      </c>
      <c r="K4019">
        <v>926.25</v>
      </c>
      <c r="L4019" t="s">
        <v>80</v>
      </c>
      <c r="M4019">
        <v>2547.20122914935</v>
      </c>
    </row>
    <row r="4020" spans="1:13">
      <c r="A4020" t="s">
        <v>0</v>
      </c>
      <c r="B4020">
        <v>4018</v>
      </c>
      <c r="D4020">
        <v>0.12936</v>
      </c>
      <c r="F4020">
        <v>2.18</v>
      </c>
      <c r="H4020">
        <v>1426.031</v>
      </c>
      <c r="I4020">
        <v>1265.84</v>
      </c>
      <c r="J4020">
        <v>1265.84</v>
      </c>
      <c r="K4020">
        <v>834.2859999999999</v>
      </c>
      <c r="L4020" t="s">
        <v>80</v>
      </c>
      <c r="M4020">
        <v>2484.30643178595</v>
      </c>
    </row>
    <row r="4021" spans="1:13">
      <c r="A4021" t="s">
        <v>0</v>
      </c>
      <c r="B4021">
        <v>4019</v>
      </c>
      <c r="D4021">
        <v>0.13936</v>
      </c>
      <c r="F4021">
        <v>1.45</v>
      </c>
      <c r="H4021">
        <v>1377.954</v>
      </c>
      <c r="I4021">
        <v>1225.913</v>
      </c>
      <c r="J4021">
        <v>1225.913</v>
      </c>
      <c r="K4021">
        <v>817.472</v>
      </c>
      <c r="L4021" t="s">
        <v>80</v>
      </c>
      <c r="M4021">
        <v>2403.28598537803</v>
      </c>
    </row>
    <row r="4022" spans="1:13">
      <c r="A4022" t="s">
        <v>0</v>
      </c>
      <c r="B4022">
        <v>4020</v>
      </c>
      <c r="D4022">
        <v>0.06966</v>
      </c>
      <c r="F4022">
        <v>2.48</v>
      </c>
      <c r="H4022">
        <v>1383.624</v>
      </c>
      <c r="I4022">
        <v>1240.023</v>
      </c>
      <c r="J4022">
        <v>1240.023</v>
      </c>
      <c r="K4022">
        <v>801.393</v>
      </c>
      <c r="L4022" t="s">
        <v>80</v>
      </c>
      <c r="M4022">
        <v>2685.01107879712</v>
      </c>
    </row>
    <row r="4023" spans="1:13">
      <c r="A4023" t="s">
        <v>0</v>
      </c>
      <c r="B4023">
        <v>4021</v>
      </c>
      <c r="D4023">
        <v>0.14043</v>
      </c>
      <c r="F4023">
        <v>0.71</v>
      </c>
      <c r="H4023">
        <v>1399.222</v>
      </c>
      <c r="I4023">
        <v>1249.701</v>
      </c>
      <c r="J4023">
        <v>1249.701</v>
      </c>
      <c r="K4023">
        <v>793.693</v>
      </c>
      <c r="L4023" t="s">
        <v>80</v>
      </c>
      <c r="M4023">
        <v>2422.0910536636</v>
      </c>
    </row>
    <row r="4024" spans="1:13">
      <c r="A4024" t="s">
        <v>0</v>
      </c>
      <c r="B4024">
        <v>4022</v>
      </c>
      <c r="D4024">
        <v>0.11235</v>
      </c>
      <c r="F4024">
        <v>2.63</v>
      </c>
      <c r="H4024">
        <v>1363.547</v>
      </c>
      <c r="I4024">
        <v>1203.273</v>
      </c>
      <c r="J4024">
        <v>1203.273</v>
      </c>
      <c r="K4024">
        <v>782.345</v>
      </c>
      <c r="L4024" t="s">
        <v>80</v>
      </c>
      <c r="M4024">
        <v>2452.12406433525</v>
      </c>
    </row>
    <row r="4025" spans="1:13">
      <c r="A4025" t="s">
        <v>0</v>
      </c>
      <c r="B4025">
        <v>4023</v>
      </c>
      <c r="D4025">
        <v>0.02651</v>
      </c>
      <c r="F4025">
        <v>0.42</v>
      </c>
      <c r="H4025">
        <v>1436.561</v>
      </c>
      <c r="I4025">
        <v>1290.945</v>
      </c>
      <c r="J4025">
        <v>1290.945</v>
      </c>
      <c r="K4025">
        <v>779.649</v>
      </c>
      <c r="L4025" t="s">
        <v>80</v>
      </c>
      <c r="M4025">
        <v>3229.43022192019</v>
      </c>
    </row>
    <row r="4026" spans="1:13">
      <c r="A4026" t="s">
        <v>0</v>
      </c>
      <c r="B4026">
        <v>4024</v>
      </c>
      <c r="D4026">
        <v>0.16441</v>
      </c>
      <c r="F4026">
        <v>0</v>
      </c>
      <c r="H4026">
        <v>1555.745</v>
      </c>
      <c r="I4026">
        <v>1489.057</v>
      </c>
      <c r="J4026">
        <v>1489.057</v>
      </c>
      <c r="K4026">
        <v>784.369</v>
      </c>
      <c r="L4026" t="s">
        <v>80</v>
      </c>
      <c r="M4026">
        <v>1842.5338777251</v>
      </c>
    </row>
    <row r="4027" spans="1:13">
      <c r="A4027" t="s">
        <v>0</v>
      </c>
      <c r="B4027">
        <v>4025</v>
      </c>
      <c r="D4027">
        <v>0.14218</v>
      </c>
      <c r="F4027">
        <v>0</v>
      </c>
      <c r="H4027">
        <v>1336.958</v>
      </c>
      <c r="I4027">
        <v>1192.867</v>
      </c>
      <c r="J4027">
        <v>1192.867</v>
      </c>
      <c r="K4027">
        <v>795.115</v>
      </c>
      <c r="L4027" t="s">
        <v>80</v>
      </c>
      <c r="M4027">
        <v>1472.41279938608</v>
      </c>
    </row>
    <row r="4028" spans="1:13">
      <c r="A4028" t="s">
        <v>0</v>
      </c>
      <c r="B4028">
        <v>4026</v>
      </c>
      <c r="D4028">
        <v>0.07072000000000001</v>
      </c>
      <c r="F4028">
        <v>0.29</v>
      </c>
      <c r="H4028">
        <v>1390.046</v>
      </c>
      <c r="I4028">
        <v>1233.899</v>
      </c>
      <c r="J4028">
        <v>1233.899</v>
      </c>
      <c r="K4028">
        <v>795.178</v>
      </c>
      <c r="L4028" t="s">
        <v>80</v>
      </c>
      <c r="M4028">
        <v>2732.1442226106</v>
      </c>
    </row>
    <row r="4029" spans="1:13">
      <c r="A4029" t="s">
        <v>0</v>
      </c>
      <c r="B4029">
        <v>4027</v>
      </c>
      <c r="D4029">
        <v>0.14167</v>
      </c>
      <c r="F4029">
        <v>0</v>
      </c>
      <c r="H4029">
        <v>1380.025</v>
      </c>
      <c r="I4029">
        <v>1224.612</v>
      </c>
      <c r="J4029">
        <v>1224.612</v>
      </c>
      <c r="K4029">
        <v>800.129</v>
      </c>
      <c r="L4029" t="s">
        <v>80</v>
      </c>
      <c r="M4029">
        <v>1512.04019011938</v>
      </c>
    </row>
    <row r="4030" spans="1:13">
      <c r="A4030" t="s">
        <v>0</v>
      </c>
      <c r="B4030">
        <v>4028</v>
      </c>
      <c r="D4030">
        <v>0.06458999999999999</v>
      </c>
      <c r="F4030">
        <v>0.14</v>
      </c>
      <c r="H4030">
        <v>1404.532</v>
      </c>
      <c r="I4030">
        <v>1250.867</v>
      </c>
      <c r="J4030">
        <v>1250.867</v>
      </c>
      <c r="K4030">
        <v>783.241</v>
      </c>
      <c r="L4030" t="s">
        <v>80</v>
      </c>
      <c r="M4030">
        <v>2666.04166393814</v>
      </c>
    </row>
    <row r="4031" spans="1:13">
      <c r="A4031" t="s">
        <v>0</v>
      </c>
      <c r="B4031">
        <v>4029</v>
      </c>
      <c r="D4031">
        <v>0.14653</v>
      </c>
      <c r="F4031">
        <v>1.01</v>
      </c>
      <c r="H4031">
        <v>1411.368</v>
      </c>
      <c r="I4031">
        <v>1245.581</v>
      </c>
      <c r="J4031">
        <v>1245.581</v>
      </c>
      <c r="K4031">
        <v>798.817</v>
      </c>
      <c r="L4031" t="s">
        <v>80</v>
      </c>
      <c r="M4031">
        <v>2403.00775411916</v>
      </c>
    </row>
    <row r="4032" spans="1:13">
      <c r="A4032" t="s">
        <v>0</v>
      </c>
      <c r="B4032">
        <v>4030</v>
      </c>
      <c r="D4032">
        <v>0.0699</v>
      </c>
      <c r="F4032">
        <v>0</v>
      </c>
      <c r="H4032">
        <v>1372.138</v>
      </c>
      <c r="I4032">
        <v>1221.453</v>
      </c>
      <c r="J4032">
        <v>1221.453</v>
      </c>
      <c r="K4032">
        <v>773.5359999999999</v>
      </c>
      <c r="L4032" t="s">
        <v>80</v>
      </c>
      <c r="M4032">
        <v>1507.70582174771</v>
      </c>
    </row>
    <row r="4033" spans="1:13">
      <c r="A4033" t="s">
        <v>0</v>
      </c>
      <c r="B4033">
        <v>4031</v>
      </c>
      <c r="D4033">
        <v>0.14285</v>
      </c>
      <c r="F4033">
        <v>0</v>
      </c>
      <c r="H4033">
        <v>1405.675</v>
      </c>
      <c r="I4033">
        <v>1248.167</v>
      </c>
      <c r="J4033">
        <v>1248.167</v>
      </c>
      <c r="K4033">
        <v>788.172</v>
      </c>
      <c r="L4033" t="s">
        <v>80</v>
      </c>
      <c r="M4033">
        <v>1541.4610463033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403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4.45783</v>
      </c>
      <c r="C3">
        <v>0</v>
      </c>
      <c r="D3">
        <v>9243.49242625805</v>
      </c>
      <c r="E3">
        <v>4.45783</v>
      </c>
      <c r="F3">
        <v>0</v>
      </c>
    </row>
    <row r="4" spans="1:6">
      <c r="A4">
        <v>2</v>
      </c>
      <c r="B4">
        <v>10.23198</v>
      </c>
      <c r="C4">
        <v>0</v>
      </c>
      <c r="D4">
        <v>7786.5338696626</v>
      </c>
      <c r="E4">
        <v>14.68981</v>
      </c>
      <c r="F4">
        <v>0</v>
      </c>
    </row>
    <row r="5" spans="1:6">
      <c r="A5">
        <v>3</v>
      </c>
      <c r="B5">
        <v>11.90695</v>
      </c>
      <c r="C5">
        <v>0</v>
      </c>
      <c r="D5">
        <v>7222.10740459417</v>
      </c>
      <c r="E5">
        <v>26.59676</v>
      </c>
      <c r="F5">
        <v>0</v>
      </c>
    </row>
    <row r="6" spans="1:6">
      <c r="A6">
        <v>4</v>
      </c>
      <c r="B6">
        <v>11.73224</v>
      </c>
      <c r="C6">
        <v>0</v>
      </c>
      <c r="D6">
        <v>6869.08526848643</v>
      </c>
      <c r="E6">
        <v>38.329</v>
      </c>
      <c r="F6">
        <v>0</v>
      </c>
    </row>
    <row r="7" spans="1:6">
      <c r="A7">
        <v>5</v>
      </c>
      <c r="B7">
        <v>10.88005</v>
      </c>
      <c r="C7">
        <v>0</v>
      </c>
      <c r="D7">
        <v>6550.73404761707</v>
      </c>
      <c r="E7">
        <v>49.20905</v>
      </c>
      <c r="F7">
        <v>0</v>
      </c>
    </row>
    <row r="8" spans="1:6">
      <c r="A8">
        <v>6</v>
      </c>
      <c r="B8">
        <v>10.35072</v>
      </c>
      <c r="C8">
        <v>0</v>
      </c>
      <c r="D8">
        <v>6301.66548055876</v>
      </c>
      <c r="E8">
        <v>59.55977000000001</v>
      </c>
      <c r="F8">
        <v>0</v>
      </c>
    </row>
    <row r="9" spans="1:6">
      <c r="A9">
        <v>7</v>
      </c>
      <c r="B9">
        <v>9.877370000000001</v>
      </c>
      <c r="C9">
        <v>0</v>
      </c>
      <c r="D9">
        <v>5989.71947451156</v>
      </c>
      <c r="E9">
        <v>69.43714000000001</v>
      </c>
      <c r="F9">
        <v>0</v>
      </c>
    </row>
    <row r="10" spans="1:6">
      <c r="A10">
        <v>8</v>
      </c>
      <c r="B10">
        <v>9.450010000000001</v>
      </c>
      <c r="C10">
        <v>0</v>
      </c>
      <c r="D10">
        <v>5825.91426455001</v>
      </c>
      <c r="E10">
        <v>78.88715000000002</v>
      </c>
      <c r="F10">
        <v>0</v>
      </c>
    </row>
    <row r="11" spans="1:6">
      <c r="A11">
        <v>9</v>
      </c>
      <c r="B11">
        <v>9.21744</v>
      </c>
      <c r="C11">
        <v>0</v>
      </c>
      <c r="D11">
        <v>5591.26682870407</v>
      </c>
      <c r="E11">
        <v>88.10459000000002</v>
      </c>
      <c r="F11">
        <v>0</v>
      </c>
    </row>
    <row r="12" spans="1:6">
      <c r="A12">
        <v>10</v>
      </c>
      <c r="B12">
        <v>7.63723</v>
      </c>
      <c r="C12">
        <v>0</v>
      </c>
      <c r="D12">
        <v>5678.75702305973</v>
      </c>
      <c r="E12">
        <v>95.74182000000002</v>
      </c>
      <c r="F12">
        <v>0</v>
      </c>
    </row>
    <row r="13" spans="1:6">
      <c r="A13">
        <v>11</v>
      </c>
      <c r="B13">
        <v>8.0456</v>
      </c>
      <c r="C13">
        <v>0</v>
      </c>
      <c r="D13">
        <v>5531.14156413761</v>
      </c>
      <c r="E13">
        <v>103.78742</v>
      </c>
      <c r="F13">
        <v>0</v>
      </c>
    </row>
    <row r="14" spans="1:6">
      <c r="A14">
        <v>12</v>
      </c>
      <c r="B14">
        <v>8.069129999999999</v>
      </c>
      <c r="C14">
        <v>0</v>
      </c>
      <c r="D14">
        <v>4871.16108335972</v>
      </c>
      <c r="E14">
        <v>111.85655</v>
      </c>
      <c r="F14">
        <v>0</v>
      </c>
    </row>
    <row r="15" spans="1:6">
      <c r="A15">
        <v>13</v>
      </c>
      <c r="B15">
        <v>7.51533</v>
      </c>
      <c r="C15">
        <v>0</v>
      </c>
      <c r="D15">
        <v>5571.55396129179</v>
      </c>
      <c r="E15">
        <v>119.37188</v>
      </c>
      <c r="F15">
        <v>0</v>
      </c>
    </row>
    <row r="16" spans="1:6">
      <c r="A16">
        <v>14</v>
      </c>
      <c r="B16">
        <v>7.89041</v>
      </c>
      <c r="C16">
        <v>0</v>
      </c>
      <c r="D16">
        <v>5520.11337547667</v>
      </c>
      <c r="E16">
        <v>127.26229</v>
      </c>
      <c r="F16">
        <v>0</v>
      </c>
    </row>
    <row r="17" spans="1:6">
      <c r="A17">
        <v>15</v>
      </c>
      <c r="B17">
        <v>6.6308</v>
      </c>
      <c r="C17">
        <v>0</v>
      </c>
      <c r="D17">
        <v>6098.12870872959</v>
      </c>
      <c r="E17">
        <v>133.89309</v>
      </c>
      <c r="F17">
        <v>0</v>
      </c>
    </row>
    <row r="18" spans="1:6">
      <c r="A18">
        <v>16</v>
      </c>
      <c r="B18">
        <v>4.88523</v>
      </c>
      <c r="C18">
        <v>0</v>
      </c>
      <c r="D18">
        <v>6203.89783061528</v>
      </c>
      <c r="E18">
        <v>138.77832</v>
      </c>
      <c r="F18">
        <v>0</v>
      </c>
    </row>
    <row r="19" spans="1:6">
      <c r="A19">
        <v>17</v>
      </c>
      <c r="B19">
        <v>4.85302</v>
      </c>
      <c r="C19">
        <v>0</v>
      </c>
      <c r="D19">
        <v>6453.06153910014</v>
      </c>
      <c r="E19">
        <v>143.63134</v>
      </c>
      <c r="F19">
        <v>0</v>
      </c>
    </row>
    <row r="20" spans="1:6">
      <c r="A20">
        <v>18</v>
      </c>
      <c r="B20">
        <v>4.89971</v>
      </c>
      <c r="C20">
        <v>0</v>
      </c>
      <c r="D20">
        <v>6380.24303553192</v>
      </c>
      <c r="E20">
        <v>148.53105</v>
      </c>
      <c r="F20">
        <v>0</v>
      </c>
    </row>
    <row r="21" spans="1:6">
      <c r="A21">
        <v>19</v>
      </c>
      <c r="B21">
        <v>4.88705</v>
      </c>
      <c r="C21">
        <v>0</v>
      </c>
      <c r="D21">
        <v>6370.85647795872</v>
      </c>
      <c r="E21">
        <v>153.4181</v>
      </c>
      <c r="F21">
        <v>0</v>
      </c>
    </row>
    <row r="22" spans="1:6">
      <c r="A22">
        <v>20</v>
      </c>
      <c r="B22">
        <v>4.98209</v>
      </c>
      <c r="C22">
        <v>0</v>
      </c>
      <c r="D22">
        <v>5287.46317519441</v>
      </c>
      <c r="E22">
        <v>158.40019</v>
      </c>
      <c r="F22">
        <v>0</v>
      </c>
    </row>
    <row r="23" spans="1:6">
      <c r="A23">
        <v>21</v>
      </c>
      <c r="B23">
        <v>5.51854</v>
      </c>
      <c r="C23">
        <v>0</v>
      </c>
      <c r="D23">
        <v>5989.57896628081</v>
      </c>
      <c r="E23">
        <v>163.91873</v>
      </c>
      <c r="F23">
        <v>0</v>
      </c>
    </row>
    <row r="24" spans="1:6">
      <c r="A24">
        <v>22</v>
      </c>
      <c r="B24">
        <v>4.86643</v>
      </c>
      <c r="C24">
        <v>0</v>
      </c>
      <c r="D24">
        <v>5964.25790729103</v>
      </c>
      <c r="E24">
        <v>168.78516</v>
      </c>
      <c r="F24">
        <v>0</v>
      </c>
    </row>
    <row r="25" spans="1:6">
      <c r="A25">
        <v>23</v>
      </c>
      <c r="B25">
        <v>5.693</v>
      </c>
      <c r="C25">
        <v>0</v>
      </c>
      <c r="D25">
        <v>5769.33967819192</v>
      </c>
      <c r="E25">
        <v>174.47816</v>
      </c>
      <c r="F25">
        <v>0</v>
      </c>
    </row>
    <row r="26" spans="1:6">
      <c r="A26">
        <v>24</v>
      </c>
      <c r="B26">
        <v>5.38449</v>
      </c>
      <c r="C26">
        <v>0</v>
      </c>
      <c r="D26">
        <v>4942.49555440766</v>
      </c>
      <c r="E26">
        <v>179.86265</v>
      </c>
      <c r="F26">
        <v>0</v>
      </c>
    </row>
    <row r="27" spans="1:6">
      <c r="A27">
        <v>25</v>
      </c>
      <c r="B27">
        <v>5.42089</v>
      </c>
      <c r="C27">
        <v>0</v>
      </c>
      <c r="D27">
        <v>5609.8233407373</v>
      </c>
      <c r="E27">
        <v>185.28354</v>
      </c>
      <c r="F27">
        <v>0</v>
      </c>
    </row>
    <row r="28" spans="1:6">
      <c r="A28">
        <v>26</v>
      </c>
      <c r="B28">
        <v>4.97077</v>
      </c>
      <c r="C28">
        <v>0</v>
      </c>
      <c r="D28">
        <v>5590.01703211326</v>
      </c>
      <c r="E28">
        <v>190.25431</v>
      </c>
      <c r="F28">
        <v>0</v>
      </c>
    </row>
    <row r="29" spans="1:6">
      <c r="A29">
        <v>27</v>
      </c>
      <c r="B29">
        <v>6.16486</v>
      </c>
      <c r="C29">
        <v>0</v>
      </c>
      <c r="D29">
        <v>4299.3550074024</v>
      </c>
      <c r="E29">
        <v>196.41917</v>
      </c>
      <c r="F29">
        <v>0</v>
      </c>
    </row>
    <row r="30" spans="1:6">
      <c r="A30">
        <v>28</v>
      </c>
      <c r="B30">
        <v>7.19673</v>
      </c>
      <c r="C30">
        <v>0</v>
      </c>
      <c r="D30">
        <v>5112.91305053045</v>
      </c>
      <c r="E30">
        <v>203.6159</v>
      </c>
      <c r="F30">
        <v>0</v>
      </c>
    </row>
    <row r="31" spans="1:6">
      <c r="A31">
        <v>29</v>
      </c>
      <c r="B31">
        <v>4.9967</v>
      </c>
      <c r="C31">
        <v>0</v>
      </c>
      <c r="D31">
        <v>5288.81635936282</v>
      </c>
      <c r="E31">
        <v>208.6126</v>
      </c>
      <c r="F31">
        <v>0</v>
      </c>
    </row>
    <row r="32" spans="1:6">
      <c r="A32">
        <v>30</v>
      </c>
      <c r="B32">
        <v>5.02007</v>
      </c>
      <c r="C32">
        <v>0</v>
      </c>
      <c r="D32">
        <v>5109.85531404618</v>
      </c>
      <c r="E32">
        <v>213.63267</v>
      </c>
      <c r="F32">
        <v>0</v>
      </c>
    </row>
    <row r="33" spans="1:6">
      <c r="A33">
        <v>31</v>
      </c>
      <c r="B33">
        <v>5.05591</v>
      </c>
      <c r="C33">
        <v>0</v>
      </c>
      <c r="D33">
        <v>5035.0114251992</v>
      </c>
      <c r="E33">
        <v>218.68858</v>
      </c>
      <c r="F33">
        <v>0</v>
      </c>
    </row>
    <row r="34" spans="1:6">
      <c r="A34">
        <v>32</v>
      </c>
      <c r="B34">
        <v>5.08213</v>
      </c>
      <c r="C34">
        <v>0</v>
      </c>
      <c r="D34">
        <v>4958.50258265844</v>
      </c>
      <c r="E34">
        <v>223.77071</v>
      </c>
      <c r="F34">
        <v>0</v>
      </c>
    </row>
    <row r="35" spans="1:6">
      <c r="A35">
        <v>33</v>
      </c>
      <c r="B35">
        <v>4.88569</v>
      </c>
      <c r="C35">
        <v>0</v>
      </c>
      <c r="D35">
        <v>4903.85874110138</v>
      </c>
      <c r="E35">
        <v>228.6564</v>
      </c>
      <c r="F35">
        <v>0</v>
      </c>
    </row>
    <row r="36" spans="1:6">
      <c r="A36">
        <v>34</v>
      </c>
      <c r="B36">
        <v>6.10395</v>
      </c>
      <c r="C36">
        <v>0</v>
      </c>
      <c r="D36">
        <v>3306.53231770305</v>
      </c>
      <c r="E36">
        <v>234.76035</v>
      </c>
      <c r="F36">
        <v>0</v>
      </c>
    </row>
    <row r="37" spans="1:6">
      <c r="A37">
        <v>35</v>
      </c>
      <c r="B37">
        <v>7.97719</v>
      </c>
      <c r="C37">
        <v>0</v>
      </c>
      <c r="D37">
        <v>1959.56543151175</v>
      </c>
      <c r="E37">
        <v>242.7375400000001</v>
      </c>
      <c r="F37">
        <v>0</v>
      </c>
    </row>
    <row r="38" spans="1:6">
      <c r="A38">
        <v>36</v>
      </c>
      <c r="B38">
        <v>7.57686</v>
      </c>
      <c r="C38">
        <v>0</v>
      </c>
      <c r="D38">
        <v>1832.08365237755</v>
      </c>
      <c r="E38">
        <v>250.3144000000001</v>
      </c>
      <c r="F38">
        <v>0</v>
      </c>
    </row>
    <row r="39" spans="1:6">
      <c r="A39">
        <v>37</v>
      </c>
      <c r="B39">
        <v>6.78966</v>
      </c>
      <c r="C39">
        <v>0</v>
      </c>
      <c r="D39">
        <v>1739.26339466654</v>
      </c>
      <c r="E39">
        <v>257.1040600000001</v>
      </c>
      <c r="F39">
        <v>0</v>
      </c>
    </row>
    <row r="40" spans="1:6">
      <c r="A40">
        <v>38</v>
      </c>
      <c r="B40">
        <v>6.51609</v>
      </c>
      <c r="C40">
        <v>0</v>
      </c>
      <c r="D40">
        <v>3778.59723253008</v>
      </c>
      <c r="E40">
        <v>263.6201500000001</v>
      </c>
      <c r="F40">
        <v>0</v>
      </c>
    </row>
    <row r="41" spans="1:6">
      <c r="A41">
        <v>39</v>
      </c>
      <c r="B41">
        <v>3.22014</v>
      </c>
      <c r="C41">
        <v>0</v>
      </c>
      <c r="D41">
        <v>3445.74737644422</v>
      </c>
      <c r="E41">
        <v>266.8402900000001</v>
      </c>
      <c r="F41">
        <v>0</v>
      </c>
    </row>
    <row r="42" spans="1:6">
      <c r="A42">
        <v>40</v>
      </c>
      <c r="B42">
        <v>2.87667</v>
      </c>
      <c r="C42">
        <v>0</v>
      </c>
      <c r="D42">
        <v>3744.74810583658</v>
      </c>
      <c r="E42">
        <v>269.7169600000001</v>
      </c>
      <c r="F42">
        <v>0</v>
      </c>
    </row>
    <row r="43" spans="1:6">
      <c r="A43">
        <v>41</v>
      </c>
      <c r="B43">
        <v>6.98997</v>
      </c>
      <c r="C43">
        <v>0</v>
      </c>
      <c r="D43">
        <v>1609.74582164574</v>
      </c>
      <c r="E43">
        <v>276.7069300000001</v>
      </c>
      <c r="F43">
        <v>0</v>
      </c>
    </row>
    <row r="44" spans="1:6">
      <c r="A44">
        <v>42</v>
      </c>
      <c r="B44">
        <v>5.12501</v>
      </c>
      <c r="C44">
        <v>0</v>
      </c>
      <c r="D44">
        <v>4684.48298241347</v>
      </c>
      <c r="E44">
        <v>281.83194</v>
      </c>
      <c r="F44">
        <v>0</v>
      </c>
    </row>
    <row r="45" spans="1:6">
      <c r="A45">
        <v>43</v>
      </c>
      <c r="B45">
        <v>3.33906</v>
      </c>
      <c r="C45">
        <v>0</v>
      </c>
      <c r="D45">
        <v>4070.13960390342</v>
      </c>
      <c r="E45">
        <v>285.171</v>
      </c>
      <c r="F45">
        <v>0</v>
      </c>
    </row>
    <row r="46" spans="1:6">
      <c r="A46">
        <v>44</v>
      </c>
      <c r="B46">
        <v>4.50897</v>
      </c>
      <c r="C46">
        <v>0</v>
      </c>
      <c r="D46">
        <v>3405.78054794509</v>
      </c>
      <c r="E46">
        <v>289.67997</v>
      </c>
      <c r="F46">
        <v>0</v>
      </c>
    </row>
    <row r="47" spans="1:6">
      <c r="A47">
        <v>45</v>
      </c>
      <c r="B47">
        <v>4.71779</v>
      </c>
      <c r="C47">
        <v>0</v>
      </c>
      <c r="D47">
        <v>3279.14984324047</v>
      </c>
      <c r="E47">
        <v>294.39776</v>
      </c>
      <c r="F47">
        <v>0</v>
      </c>
    </row>
    <row r="48" spans="1:6">
      <c r="A48">
        <v>46</v>
      </c>
      <c r="B48">
        <v>2.86693</v>
      </c>
      <c r="C48">
        <v>0</v>
      </c>
      <c r="D48">
        <v>4821.1202594474</v>
      </c>
      <c r="E48">
        <v>297.26469</v>
      </c>
      <c r="F48">
        <v>0</v>
      </c>
    </row>
    <row r="49" spans="1:6">
      <c r="A49">
        <v>47</v>
      </c>
      <c r="B49">
        <v>4.29813</v>
      </c>
      <c r="C49">
        <v>0</v>
      </c>
      <c r="D49">
        <v>3865.64333395906</v>
      </c>
      <c r="E49">
        <v>301.56282</v>
      </c>
      <c r="F49">
        <v>0</v>
      </c>
    </row>
    <row r="50" spans="1:6">
      <c r="A50">
        <v>48</v>
      </c>
      <c r="B50">
        <v>5.45482</v>
      </c>
      <c r="C50">
        <v>0</v>
      </c>
      <c r="D50">
        <v>2146.79489509581</v>
      </c>
      <c r="E50">
        <v>307.01764</v>
      </c>
      <c r="F50">
        <v>0</v>
      </c>
    </row>
    <row r="51" spans="1:6">
      <c r="A51">
        <v>49</v>
      </c>
      <c r="B51">
        <v>2.03325</v>
      </c>
      <c r="C51">
        <v>0</v>
      </c>
      <c r="E51">
        <v>309.05089</v>
      </c>
      <c r="F51">
        <v>0</v>
      </c>
    </row>
    <row r="52" spans="1:6">
      <c r="A52">
        <v>50</v>
      </c>
      <c r="B52">
        <v>0</v>
      </c>
      <c r="C52">
        <v>0</v>
      </c>
      <c r="E52">
        <v>309.05089</v>
      </c>
      <c r="F52">
        <v>0</v>
      </c>
    </row>
    <row r="53" spans="1:6">
      <c r="A53">
        <v>51</v>
      </c>
      <c r="B53">
        <v>0</v>
      </c>
      <c r="C53">
        <v>0</v>
      </c>
      <c r="D53">
        <v>6686.243617957</v>
      </c>
      <c r="E53">
        <v>309.05089</v>
      </c>
      <c r="F53">
        <v>0</v>
      </c>
    </row>
    <row r="54" spans="1:6">
      <c r="A54">
        <v>52</v>
      </c>
      <c r="B54">
        <v>5.54177</v>
      </c>
      <c r="C54">
        <v>0</v>
      </c>
      <c r="D54">
        <v>5217.13911621286</v>
      </c>
      <c r="E54">
        <v>314.59266</v>
      </c>
      <c r="F54">
        <v>0</v>
      </c>
    </row>
    <row r="55" spans="1:6">
      <c r="A55">
        <v>53</v>
      </c>
      <c r="B55">
        <v>5.4836</v>
      </c>
      <c r="C55">
        <v>0</v>
      </c>
      <c r="D55">
        <v>4371.66230228678</v>
      </c>
      <c r="E55">
        <v>320.07626</v>
      </c>
      <c r="F55">
        <v>0</v>
      </c>
    </row>
    <row r="56" spans="1:6">
      <c r="A56">
        <v>54</v>
      </c>
      <c r="B56">
        <v>4.72465</v>
      </c>
      <c r="C56">
        <v>0</v>
      </c>
      <c r="D56">
        <v>4192.0730819291</v>
      </c>
      <c r="E56">
        <v>324.80091</v>
      </c>
      <c r="F56">
        <v>0</v>
      </c>
    </row>
    <row r="57" spans="1:6">
      <c r="A57">
        <v>55</v>
      </c>
      <c r="B57">
        <v>4.41254</v>
      </c>
      <c r="C57">
        <v>0</v>
      </c>
      <c r="D57">
        <v>3934.0821650077</v>
      </c>
      <c r="E57">
        <v>329.21345</v>
      </c>
      <c r="F57">
        <v>0</v>
      </c>
    </row>
    <row r="58" spans="1:6">
      <c r="A58">
        <v>56</v>
      </c>
      <c r="B58">
        <v>4.13652</v>
      </c>
      <c r="C58">
        <v>0</v>
      </c>
      <c r="D58">
        <v>3890.31065769209</v>
      </c>
      <c r="E58">
        <v>333.34997</v>
      </c>
      <c r="F58">
        <v>0</v>
      </c>
    </row>
    <row r="59" spans="1:6">
      <c r="A59">
        <v>57</v>
      </c>
      <c r="B59">
        <v>4.01115</v>
      </c>
      <c r="C59">
        <v>0</v>
      </c>
      <c r="D59">
        <v>3098.88967605195</v>
      </c>
      <c r="E59">
        <v>337.36112</v>
      </c>
      <c r="F59">
        <v>0</v>
      </c>
    </row>
    <row r="60" spans="1:6">
      <c r="A60">
        <v>58</v>
      </c>
      <c r="B60">
        <v>4.96948</v>
      </c>
      <c r="C60">
        <v>0</v>
      </c>
      <c r="D60">
        <v>2541.86986520432</v>
      </c>
      <c r="E60">
        <v>342.3306</v>
      </c>
      <c r="F60">
        <v>0</v>
      </c>
    </row>
    <row r="61" spans="1:6">
      <c r="A61">
        <v>59</v>
      </c>
      <c r="B61">
        <v>4.95719</v>
      </c>
      <c r="C61">
        <v>0</v>
      </c>
      <c r="D61">
        <v>2273.7121574592</v>
      </c>
      <c r="E61">
        <v>347.28779</v>
      </c>
      <c r="F61">
        <v>0</v>
      </c>
    </row>
    <row r="62" spans="1:6">
      <c r="A62">
        <v>60</v>
      </c>
      <c r="B62">
        <v>4.64803</v>
      </c>
      <c r="C62">
        <v>0</v>
      </c>
      <c r="D62">
        <v>3285.59934339444</v>
      </c>
      <c r="E62">
        <v>351.93582</v>
      </c>
      <c r="F62">
        <v>0</v>
      </c>
    </row>
    <row r="63" spans="1:6">
      <c r="A63">
        <v>61</v>
      </c>
      <c r="B63">
        <v>3.48629</v>
      </c>
      <c r="C63">
        <v>0</v>
      </c>
      <c r="D63">
        <v>5541.7887499213</v>
      </c>
      <c r="E63">
        <v>355.42211</v>
      </c>
      <c r="F63">
        <v>0</v>
      </c>
    </row>
    <row r="64" spans="1:6">
      <c r="A64">
        <v>62</v>
      </c>
      <c r="B64">
        <v>3.70481</v>
      </c>
      <c r="C64">
        <v>0</v>
      </c>
      <c r="D64">
        <v>2418.92890546149</v>
      </c>
      <c r="E64">
        <v>359.12692</v>
      </c>
      <c r="F64">
        <v>0</v>
      </c>
    </row>
    <row r="65" spans="1:6">
      <c r="A65">
        <v>63</v>
      </c>
      <c r="B65">
        <v>4.5742</v>
      </c>
      <c r="C65">
        <v>0</v>
      </c>
      <c r="D65">
        <v>4300.54206363356</v>
      </c>
      <c r="E65">
        <v>363.7011200000001</v>
      </c>
      <c r="F65">
        <v>0</v>
      </c>
    </row>
    <row r="66" spans="1:6">
      <c r="A66">
        <v>64</v>
      </c>
      <c r="B66">
        <v>2.98917</v>
      </c>
      <c r="C66">
        <v>0</v>
      </c>
      <c r="D66">
        <v>5440.49457570599</v>
      </c>
      <c r="E66">
        <v>366.6902900000001</v>
      </c>
      <c r="F66">
        <v>0</v>
      </c>
    </row>
    <row r="67" spans="1:6">
      <c r="A67">
        <v>65</v>
      </c>
      <c r="B67">
        <v>1.77793</v>
      </c>
      <c r="C67">
        <v>0</v>
      </c>
      <c r="D67">
        <v>3885.2393310385</v>
      </c>
      <c r="E67">
        <v>368.4682200000001</v>
      </c>
      <c r="F67">
        <v>0</v>
      </c>
    </row>
    <row r="68" spans="1:6">
      <c r="A68">
        <v>66</v>
      </c>
      <c r="B68">
        <v>5.08701</v>
      </c>
      <c r="C68">
        <v>0</v>
      </c>
      <c r="D68">
        <v>2341.27891423141</v>
      </c>
      <c r="E68">
        <v>373.5552300000001</v>
      </c>
      <c r="F68">
        <v>0</v>
      </c>
    </row>
    <row r="69" spans="1:6">
      <c r="A69">
        <v>67</v>
      </c>
      <c r="B69">
        <v>4.63664</v>
      </c>
      <c r="C69">
        <v>0</v>
      </c>
      <c r="D69">
        <v>2227.48389872781</v>
      </c>
      <c r="E69">
        <v>378.1918700000001</v>
      </c>
      <c r="F69">
        <v>0</v>
      </c>
    </row>
    <row r="70" spans="1:6">
      <c r="A70">
        <v>68</v>
      </c>
      <c r="B70">
        <v>4.40089</v>
      </c>
      <c r="C70">
        <v>0</v>
      </c>
      <c r="D70">
        <v>2250.80675921355</v>
      </c>
      <c r="E70">
        <v>382.5927600000001</v>
      </c>
      <c r="F70">
        <v>0</v>
      </c>
    </row>
    <row r="71" spans="1:6">
      <c r="A71">
        <v>69</v>
      </c>
      <c r="B71">
        <v>4.23366</v>
      </c>
      <c r="C71">
        <v>0</v>
      </c>
      <c r="D71">
        <v>2233.83277321961</v>
      </c>
      <c r="E71">
        <v>386.8264200000001</v>
      </c>
      <c r="F71">
        <v>0</v>
      </c>
    </row>
    <row r="72" spans="1:6">
      <c r="A72">
        <v>70</v>
      </c>
      <c r="B72">
        <v>4.19318</v>
      </c>
      <c r="C72">
        <v>0</v>
      </c>
      <c r="D72">
        <v>2222.66567270758</v>
      </c>
      <c r="E72">
        <v>391.0196000000001</v>
      </c>
      <c r="F72">
        <v>0</v>
      </c>
    </row>
    <row r="73" spans="1:6">
      <c r="A73">
        <v>71</v>
      </c>
      <c r="B73">
        <v>4.00177</v>
      </c>
      <c r="C73">
        <v>0</v>
      </c>
      <c r="D73">
        <v>2362.56697420515</v>
      </c>
      <c r="E73">
        <v>395.0213700000001</v>
      </c>
      <c r="F73">
        <v>0</v>
      </c>
    </row>
    <row r="74" spans="1:6">
      <c r="A74">
        <v>72</v>
      </c>
      <c r="B74">
        <v>3.90826</v>
      </c>
      <c r="C74">
        <v>0</v>
      </c>
      <c r="D74">
        <v>2168.14477116999</v>
      </c>
      <c r="E74">
        <v>398.9296300000001</v>
      </c>
      <c r="F74">
        <v>0</v>
      </c>
    </row>
    <row r="75" spans="1:6">
      <c r="A75">
        <v>73</v>
      </c>
      <c r="B75">
        <v>4.09975</v>
      </c>
      <c r="C75">
        <v>0</v>
      </c>
      <c r="D75">
        <v>2181.97287288929</v>
      </c>
      <c r="E75">
        <v>403.0293800000001</v>
      </c>
      <c r="F75">
        <v>0</v>
      </c>
    </row>
    <row r="76" spans="1:6">
      <c r="A76">
        <v>74</v>
      </c>
      <c r="B76">
        <v>4.03101</v>
      </c>
      <c r="C76">
        <v>0</v>
      </c>
      <c r="D76">
        <v>2172.53662021916</v>
      </c>
      <c r="E76">
        <v>407.06039</v>
      </c>
      <c r="F76">
        <v>0</v>
      </c>
    </row>
    <row r="77" spans="1:6">
      <c r="A77">
        <v>75</v>
      </c>
      <c r="B77">
        <v>3.86683</v>
      </c>
      <c r="C77">
        <v>0</v>
      </c>
      <c r="D77">
        <v>2189.49821182371</v>
      </c>
      <c r="E77">
        <v>410.92722</v>
      </c>
      <c r="F77">
        <v>0</v>
      </c>
    </row>
    <row r="78" spans="1:6">
      <c r="A78">
        <v>76</v>
      </c>
      <c r="B78">
        <v>3.81966</v>
      </c>
      <c r="C78">
        <v>0</v>
      </c>
      <c r="D78">
        <v>2124.68240102998</v>
      </c>
      <c r="E78">
        <v>414.74688</v>
      </c>
      <c r="F78">
        <v>0</v>
      </c>
    </row>
    <row r="79" spans="1:6">
      <c r="A79">
        <v>77</v>
      </c>
      <c r="B79">
        <v>3.74103</v>
      </c>
      <c r="C79">
        <v>0</v>
      </c>
      <c r="D79">
        <v>2109.02627820472</v>
      </c>
      <c r="E79">
        <v>418.4879100000001</v>
      </c>
      <c r="F79">
        <v>0</v>
      </c>
    </row>
    <row r="80" spans="1:6">
      <c r="A80">
        <v>78</v>
      </c>
      <c r="B80">
        <v>3.5766</v>
      </c>
      <c r="C80">
        <v>0</v>
      </c>
      <c r="D80">
        <v>2095.77342664784</v>
      </c>
      <c r="E80">
        <v>422.06451</v>
      </c>
      <c r="F80">
        <v>0</v>
      </c>
    </row>
    <row r="81" spans="1:6">
      <c r="A81">
        <v>79</v>
      </c>
      <c r="B81">
        <v>3.68252</v>
      </c>
      <c r="C81">
        <v>0</v>
      </c>
      <c r="D81">
        <v>2077.90472755796</v>
      </c>
      <c r="E81">
        <v>425.7470300000001</v>
      </c>
      <c r="F81">
        <v>0</v>
      </c>
    </row>
    <row r="82" spans="1:6">
      <c r="A82">
        <v>80</v>
      </c>
      <c r="B82">
        <v>3.63077</v>
      </c>
      <c r="C82">
        <v>0</v>
      </c>
      <c r="D82">
        <v>2091.83565470201</v>
      </c>
      <c r="E82">
        <v>429.3778</v>
      </c>
      <c r="F82">
        <v>0</v>
      </c>
    </row>
    <row r="83" spans="1:6">
      <c r="A83">
        <v>81</v>
      </c>
      <c r="B83">
        <v>3.66918</v>
      </c>
      <c r="C83">
        <v>0</v>
      </c>
      <c r="D83">
        <v>2042.74647562452</v>
      </c>
      <c r="E83">
        <v>433.04698</v>
      </c>
      <c r="F83">
        <v>0</v>
      </c>
    </row>
    <row r="84" spans="1:6">
      <c r="A84">
        <v>82</v>
      </c>
      <c r="B84">
        <v>3.60179</v>
      </c>
      <c r="C84">
        <v>0</v>
      </c>
      <c r="D84">
        <v>2051.6096783216</v>
      </c>
      <c r="E84">
        <v>436.64877</v>
      </c>
      <c r="F84">
        <v>0</v>
      </c>
    </row>
    <row r="85" spans="1:6">
      <c r="A85">
        <v>83</v>
      </c>
      <c r="B85">
        <v>2.78073</v>
      </c>
      <c r="C85">
        <v>0</v>
      </c>
      <c r="D85">
        <v>4766.06429688952</v>
      </c>
      <c r="E85">
        <v>439.4295</v>
      </c>
      <c r="F85">
        <v>0</v>
      </c>
    </row>
    <row r="86" spans="1:6">
      <c r="A86">
        <v>84</v>
      </c>
      <c r="B86">
        <v>2.8226</v>
      </c>
      <c r="C86">
        <v>0</v>
      </c>
      <c r="D86">
        <v>2619.49054817367</v>
      </c>
      <c r="E86">
        <v>442.2521</v>
      </c>
      <c r="F86">
        <v>0</v>
      </c>
    </row>
    <row r="87" spans="1:6">
      <c r="A87">
        <v>85</v>
      </c>
      <c r="B87">
        <v>3.75635</v>
      </c>
      <c r="C87">
        <v>0</v>
      </c>
      <c r="D87">
        <v>2173.75512337974</v>
      </c>
      <c r="E87">
        <v>446.00845</v>
      </c>
      <c r="F87">
        <v>0</v>
      </c>
    </row>
    <row r="88" spans="1:6">
      <c r="A88">
        <v>86</v>
      </c>
      <c r="B88">
        <v>3.61585</v>
      </c>
      <c r="C88">
        <v>0</v>
      </c>
      <c r="D88">
        <v>2115.71453611927</v>
      </c>
      <c r="E88">
        <v>449.6243000000001</v>
      </c>
      <c r="F88">
        <v>0</v>
      </c>
    </row>
    <row r="89" spans="1:6">
      <c r="A89">
        <v>87</v>
      </c>
      <c r="B89">
        <v>3.469</v>
      </c>
      <c r="C89">
        <v>0</v>
      </c>
      <c r="D89">
        <v>2132.0222561526</v>
      </c>
      <c r="E89">
        <v>453.0933000000001</v>
      </c>
      <c r="F89">
        <v>0</v>
      </c>
    </row>
    <row r="90" spans="1:6">
      <c r="A90">
        <v>88</v>
      </c>
      <c r="B90">
        <v>3.49578</v>
      </c>
      <c r="C90">
        <v>0</v>
      </c>
      <c r="D90">
        <v>2070.73064455763</v>
      </c>
      <c r="E90">
        <v>456.5890800000001</v>
      </c>
      <c r="F90">
        <v>0</v>
      </c>
    </row>
    <row r="91" spans="1:6">
      <c r="A91">
        <v>89</v>
      </c>
      <c r="B91">
        <v>3.4794</v>
      </c>
      <c r="C91">
        <v>0</v>
      </c>
      <c r="D91">
        <v>2047.14068987047</v>
      </c>
      <c r="E91">
        <v>460.0684800000001</v>
      </c>
      <c r="F91">
        <v>0</v>
      </c>
    </row>
    <row r="92" spans="1:6">
      <c r="A92">
        <v>90</v>
      </c>
      <c r="B92">
        <v>3.45195</v>
      </c>
      <c r="C92">
        <v>0</v>
      </c>
      <c r="D92">
        <v>2008.56841267399</v>
      </c>
      <c r="E92">
        <v>463.5204300000001</v>
      </c>
      <c r="F92">
        <v>0</v>
      </c>
    </row>
    <row r="93" spans="1:6">
      <c r="A93">
        <v>91</v>
      </c>
      <c r="B93">
        <v>3.11347</v>
      </c>
      <c r="C93">
        <v>0</v>
      </c>
      <c r="D93">
        <v>1972.70597423005</v>
      </c>
      <c r="E93">
        <v>466.6339000000001</v>
      </c>
      <c r="F93">
        <v>0</v>
      </c>
    </row>
    <row r="94" spans="1:6">
      <c r="A94">
        <v>92</v>
      </c>
      <c r="B94">
        <v>3.54697</v>
      </c>
      <c r="C94">
        <v>0</v>
      </c>
      <c r="D94">
        <v>1899.66458571629</v>
      </c>
      <c r="E94">
        <v>470.1808700000001</v>
      </c>
      <c r="F94">
        <v>0</v>
      </c>
    </row>
    <row r="95" spans="1:6">
      <c r="A95">
        <v>93</v>
      </c>
      <c r="B95">
        <v>3.22652</v>
      </c>
      <c r="C95">
        <v>0</v>
      </c>
      <c r="D95">
        <v>2035.64155477133</v>
      </c>
      <c r="E95">
        <v>473.4073900000001</v>
      </c>
      <c r="F95">
        <v>0</v>
      </c>
    </row>
    <row r="96" spans="1:6">
      <c r="A96">
        <v>94</v>
      </c>
      <c r="B96">
        <v>3.38008</v>
      </c>
      <c r="C96">
        <v>0</v>
      </c>
      <c r="D96">
        <v>2007.74007527039</v>
      </c>
      <c r="E96">
        <v>476.7874700000001</v>
      </c>
      <c r="F96">
        <v>0</v>
      </c>
    </row>
    <row r="97" spans="1:6">
      <c r="A97">
        <v>95</v>
      </c>
      <c r="B97">
        <v>3.25398</v>
      </c>
      <c r="C97">
        <v>0</v>
      </c>
      <c r="D97">
        <v>2131.74468038193</v>
      </c>
      <c r="E97">
        <v>480.0414500000001</v>
      </c>
      <c r="F97">
        <v>0</v>
      </c>
    </row>
    <row r="98" spans="1:6">
      <c r="A98">
        <v>96</v>
      </c>
      <c r="B98">
        <v>3.22071</v>
      </c>
      <c r="C98">
        <v>0</v>
      </c>
      <c r="D98">
        <v>2130.16891497937</v>
      </c>
      <c r="E98">
        <v>483.2621600000001</v>
      </c>
      <c r="F98">
        <v>0</v>
      </c>
    </row>
    <row r="99" spans="1:6">
      <c r="A99">
        <v>97</v>
      </c>
      <c r="B99">
        <v>3.22774</v>
      </c>
      <c r="C99">
        <v>0</v>
      </c>
      <c r="D99">
        <v>2151.21561591297</v>
      </c>
      <c r="E99">
        <v>486.4899000000001</v>
      </c>
      <c r="F99">
        <v>0</v>
      </c>
    </row>
    <row r="100" spans="1:6">
      <c r="A100">
        <v>98</v>
      </c>
      <c r="B100">
        <v>3.26071</v>
      </c>
      <c r="C100">
        <v>0</v>
      </c>
      <c r="D100">
        <v>2125.40268246005</v>
      </c>
      <c r="E100">
        <v>489.7506100000001</v>
      </c>
      <c r="F100">
        <v>0</v>
      </c>
    </row>
    <row r="101" spans="1:6">
      <c r="A101">
        <v>99</v>
      </c>
      <c r="B101">
        <v>3.15949</v>
      </c>
      <c r="C101">
        <v>0</v>
      </c>
      <c r="D101">
        <v>2003.42695850135</v>
      </c>
      <c r="E101">
        <v>492.9101000000001</v>
      </c>
      <c r="F101">
        <v>0</v>
      </c>
    </row>
    <row r="102" spans="1:6">
      <c r="A102">
        <v>100</v>
      </c>
      <c r="B102">
        <v>3.23569</v>
      </c>
      <c r="C102">
        <v>0</v>
      </c>
      <c r="D102">
        <v>2063.45841979019</v>
      </c>
      <c r="E102">
        <v>496.1457900000001</v>
      </c>
      <c r="F102">
        <v>0</v>
      </c>
    </row>
    <row r="103" spans="1:6">
      <c r="A103">
        <v>101</v>
      </c>
      <c r="B103">
        <v>3.16313</v>
      </c>
      <c r="C103">
        <v>0</v>
      </c>
      <c r="D103">
        <v>2057.53145935875</v>
      </c>
      <c r="E103">
        <v>499.3089200000001</v>
      </c>
      <c r="F103">
        <v>0</v>
      </c>
    </row>
    <row r="104" spans="1:6">
      <c r="A104">
        <v>102</v>
      </c>
      <c r="B104">
        <v>3.05771</v>
      </c>
      <c r="C104">
        <v>0</v>
      </c>
      <c r="D104">
        <v>2031.64060965432</v>
      </c>
      <c r="E104">
        <v>502.3666300000001</v>
      </c>
      <c r="F104">
        <v>0</v>
      </c>
    </row>
    <row r="105" spans="1:6">
      <c r="A105">
        <v>103</v>
      </c>
      <c r="B105">
        <v>3.1255</v>
      </c>
      <c r="C105">
        <v>0</v>
      </c>
      <c r="D105">
        <v>3000.64475490034</v>
      </c>
      <c r="E105">
        <v>505.4921300000001</v>
      </c>
      <c r="F105">
        <v>0</v>
      </c>
    </row>
    <row r="106" spans="1:6">
      <c r="A106">
        <v>104</v>
      </c>
      <c r="B106">
        <v>2.26561</v>
      </c>
      <c r="C106">
        <v>0</v>
      </c>
      <c r="D106">
        <v>2883.8627036892</v>
      </c>
      <c r="E106">
        <v>507.7577400000001</v>
      </c>
      <c r="F106">
        <v>0</v>
      </c>
    </row>
    <row r="107" spans="1:6">
      <c r="A107">
        <v>105</v>
      </c>
      <c r="B107">
        <v>4.38821</v>
      </c>
      <c r="C107">
        <v>0</v>
      </c>
      <c r="D107">
        <v>2210.32300108805</v>
      </c>
      <c r="E107">
        <v>512.1459500000001</v>
      </c>
      <c r="F107">
        <v>0</v>
      </c>
    </row>
    <row r="108" spans="1:6">
      <c r="A108">
        <v>106</v>
      </c>
      <c r="B108">
        <v>3.39063</v>
      </c>
      <c r="C108">
        <v>0</v>
      </c>
      <c r="D108">
        <v>2174.87929703356</v>
      </c>
      <c r="E108">
        <v>515.5365800000001</v>
      </c>
      <c r="F108">
        <v>0</v>
      </c>
    </row>
    <row r="109" spans="1:6">
      <c r="A109">
        <v>107</v>
      </c>
      <c r="B109">
        <v>3.13587</v>
      </c>
      <c r="C109">
        <v>0</v>
      </c>
      <c r="D109">
        <v>2061.24613097348</v>
      </c>
      <c r="E109">
        <v>518.67245</v>
      </c>
      <c r="F109">
        <v>0</v>
      </c>
    </row>
    <row r="110" spans="1:6">
      <c r="A110">
        <v>108</v>
      </c>
      <c r="B110">
        <v>3.20717</v>
      </c>
      <c r="C110">
        <v>0</v>
      </c>
      <c r="D110">
        <v>1964.38653553629</v>
      </c>
      <c r="E110">
        <v>521.87962</v>
      </c>
      <c r="F110">
        <v>0</v>
      </c>
    </row>
    <row r="111" spans="1:6">
      <c r="A111">
        <v>109</v>
      </c>
      <c r="B111">
        <v>3.14955</v>
      </c>
      <c r="C111">
        <v>0</v>
      </c>
      <c r="D111">
        <v>1948.55742436308</v>
      </c>
      <c r="E111">
        <v>525.02917</v>
      </c>
      <c r="F111">
        <v>0</v>
      </c>
    </row>
    <row r="112" spans="1:6">
      <c r="A112">
        <v>110</v>
      </c>
      <c r="B112">
        <v>2.80368</v>
      </c>
      <c r="C112">
        <v>0</v>
      </c>
      <c r="D112">
        <v>1882.10767176069</v>
      </c>
      <c r="E112">
        <v>527.83285</v>
      </c>
      <c r="F112">
        <v>0</v>
      </c>
    </row>
    <row r="113" spans="1:6">
      <c r="A113">
        <v>111</v>
      </c>
      <c r="B113">
        <v>2.96689</v>
      </c>
      <c r="C113">
        <v>0</v>
      </c>
      <c r="D113">
        <v>1996.19150621045</v>
      </c>
      <c r="E113">
        <v>530.79974</v>
      </c>
      <c r="F113">
        <v>0</v>
      </c>
    </row>
    <row r="114" spans="1:6">
      <c r="A114">
        <v>112</v>
      </c>
      <c r="B114">
        <v>2.97111</v>
      </c>
      <c r="C114">
        <v>0</v>
      </c>
      <c r="D114">
        <v>2164.80230696378</v>
      </c>
      <c r="E114">
        <v>533.77085</v>
      </c>
      <c r="F114">
        <v>0</v>
      </c>
    </row>
    <row r="115" spans="1:6">
      <c r="A115">
        <v>113</v>
      </c>
      <c r="B115">
        <v>2.94531</v>
      </c>
      <c r="C115">
        <v>0</v>
      </c>
      <c r="D115">
        <v>2106.97493447129</v>
      </c>
      <c r="E115">
        <v>536.7161599999999</v>
      </c>
      <c r="F115">
        <v>0</v>
      </c>
    </row>
    <row r="116" spans="1:6">
      <c r="A116">
        <v>114</v>
      </c>
      <c r="B116">
        <v>2.89097</v>
      </c>
      <c r="C116">
        <v>0</v>
      </c>
      <c r="D116">
        <v>2036.12462423417</v>
      </c>
      <c r="E116">
        <v>539.60713</v>
      </c>
      <c r="F116">
        <v>0</v>
      </c>
    </row>
    <row r="117" spans="1:6">
      <c r="A117">
        <v>115</v>
      </c>
      <c r="B117">
        <v>2.94565</v>
      </c>
      <c r="C117">
        <v>0</v>
      </c>
      <c r="D117">
        <v>1931.01680083731</v>
      </c>
      <c r="E117">
        <v>542.55278</v>
      </c>
      <c r="F117">
        <v>0</v>
      </c>
    </row>
    <row r="118" spans="1:6">
      <c r="A118">
        <v>116</v>
      </c>
      <c r="B118">
        <v>2.89513</v>
      </c>
      <c r="C118">
        <v>0</v>
      </c>
      <c r="D118">
        <v>2010.28029738424</v>
      </c>
      <c r="E118">
        <v>545.44791</v>
      </c>
      <c r="F118">
        <v>0</v>
      </c>
    </row>
    <row r="119" spans="1:6">
      <c r="A119">
        <v>117</v>
      </c>
      <c r="B119">
        <v>2.90388</v>
      </c>
      <c r="C119">
        <v>0</v>
      </c>
      <c r="D119">
        <v>2008.63968235601</v>
      </c>
      <c r="E119">
        <v>548.3517899999999</v>
      </c>
      <c r="F119">
        <v>0</v>
      </c>
    </row>
    <row r="120" spans="1:6">
      <c r="A120">
        <v>118</v>
      </c>
      <c r="B120">
        <v>2.92619</v>
      </c>
      <c r="C120">
        <v>0</v>
      </c>
      <c r="D120">
        <v>1903.61309885346</v>
      </c>
      <c r="E120">
        <v>551.27798</v>
      </c>
      <c r="F120">
        <v>0</v>
      </c>
    </row>
    <row r="121" spans="1:6">
      <c r="A121">
        <v>119</v>
      </c>
      <c r="B121">
        <v>2.89087</v>
      </c>
      <c r="C121">
        <v>0</v>
      </c>
      <c r="D121">
        <v>1915.8463499725</v>
      </c>
      <c r="E121">
        <v>554.1688499999999</v>
      </c>
      <c r="F121">
        <v>0</v>
      </c>
    </row>
    <row r="122" spans="1:6">
      <c r="A122">
        <v>120</v>
      </c>
      <c r="B122">
        <v>2.82346</v>
      </c>
      <c r="C122">
        <v>0</v>
      </c>
      <c r="D122">
        <v>1898.592076221</v>
      </c>
      <c r="E122">
        <v>556.9923099999999</v>
      </c>
      <c r="F122">
        <v>0</v>
      </c>
    </row>
    <row r="123" spans="1:6">
      <c r="A123">
        <v>121</v>
      </c>
      <c r="B123">
        <v>2.88685</v>
      </c>
      <c r="C123">
        <v>0</v>
      </c>
      <c r="D123">
        <v>1903.54105073527</v>
      </c>
      <c r="E123">
        <v>559.8791599999998</v>
      </c>
      <c r="F123">
        <v>0</v>
      </c>
    </row>
    <row r="124" spans="1:6">
      <c r="A124">
        <v>122</v>
      </c>
      <c r="B124">
        <v>0</v>
      </c>
      <c r="C124">
        <v>0</v>
      </c>
      <c r="D124">
        <v>1276.23772046803</v>
      </c>
      <c r="E124">
        <v>559.8791599999998</v>
      </c>
      <c r="F124">
        <v>0</v>
      </c>
    </row>
    <row r="125" spans="1:6">
      <c r="A125">
        <v>123</v>
      </c>
      <c r="B125">
        <v>2.83256</v>
      </c>
      <c r="C125">
        <v>0</v>
      </c>
      <c r="D125">
        <v>1891.55347779604</v>
      </c>
      <c r="E125">
        <v>562.7117199999998</v>
      </c>
      <c r="F125">
        <v>0</v>
      </c>
    </row>
    <row r="126" spans="1:6">
      <c r="A126">
        <v>124</v>
      </c>
      <c r="B126">
        <v>2.80814</v>
      </c>
      <c r="C126">
        <v>0</v>
      </c>
      <c r="D126">
        <v>1874.16798350972</v>
      </c>
      <c r="E126">
        <v>565.5198599999998</v>
      </c>
      <c r="F126">
        <v>0</v>
      </c>
    </row>
    <row r="127" spans="1:6">
      <c r="A127">
        <v>125</v>
      </c>
      <c r="B127">
        <v>2.79244</v>
      </c>
      <c r="C127">
        <v>0</v>
      </c>
      <c r="D127">
        <v>1831.54737247773</v>
      </c>
      <c r="E127">
        <v>568.3122999999998</v>
      </c>
      <c r="F127">
        <v>0</v>
      </c>
    </row>
    <row r="128" spans="1:6">
      <c r="A128">
        <v>126</v>
      </c>
      <c r="B128">
        <v>2.71039</v>
      </c>
      <c r="C128">
        <v>0</v>
      </c>
      <c r="D128">
        <v>1962.97006832844</v>
      </c>
      <c r="E128">
        <v>571.0226899999998</v>
      </c>
      <c r="F128">
        <v>0</v>
      </c>
    </row>
    <row r="129" spans="1:6">
      <c r="A129">
        <v>127</v>
      </c>
      <c r="B129">
        <v>2.74978</v>
      </c>
      <c r="C129">
        <v>0</v>
      </c>
      <c r="D129">
        <v>1930.90016240579</v>
      </c>
      <c r="E129">
        <v>573.7724699999998</v>
      </c>
      <c r="F129">
        <v>0</v>
      </c>
    </row>
    <row r="130" spans="1:6">
      <c r="A130">
        <v>128</v>
      </c>
      <c r="B130">
        <v>2.37476</v>
      </c>
      <c r="C130">
        <v>0</v>
      </c>
      <c r="D130">
        <v>1847.79852543636</v>
      </c>
      <c r="E130">
        <v>576.1472299999998</v>
      </c>
      <c r="F130">
        <v>0</v>
      </c>
    </row>
    <row r="131" spans="1:6">
      <c r="A131">
        <v>129</v>
      </c>
      <c r="B131">
        <v>2.052</v>
      </c>
      <c r="C131">
        <v>0</v>
      </c>
      <c r="D131">
        <v>1760.44717920015</v>
      </c>
      <c r="E131">
        <v>578.1992299999998</v>
      </c>
      <c r="F131">
        <v>0</v>
      </c>
    </row>
    <row r="132" spans="1:6">
      <c r="A132">
        <v>130</v>
      </c>
      <c r="B132">
        <v>2.969</v>
      </c>
      <c r="C132">
        <v>0</v>
      </c>
      <c r="D132">
        <v>1955.52843606771</v>
      </c>
      <c r="E132">
        <v>581.1682299999999</v>
      </c>
      <c r="F132">
        <v>0</v>
      </c>
    </row>
    <row r="133" spans="1:6">
      <c r="A133">
        <v>131</v>
      </c>
      <c r="B133">
        <v>2.714</v>
      </c>
      <c r="C133">
        <v>0</v>
      </c>
      <c r="D133">
        <v>1904.06521588604</v>
      </c>
      <c r="E133">
        <v>583.8822299999999</v>
      </c>
      <c r="F133">
        <v>0</v>
      </c>
    </row>
    <row r="134" spans="1:6">
      <c r="A134">
        <v>132</v>
      </c>
      <c r="B134">
        <v>2.658</v>
      </c>
      <c r="C134">
        <v>0</v>
      </c>
      <c r="D134">
        <v>1921.14529574864</v>
      </c>
      <c r="E134">
        <v>586.54023</v>
      </c>
      <c r="F134">
        <v>0</v>
      </c>
    </row>
    <row r="135" spans="1:6">
      <c r="A135">
        <v>133</v>
      </c>
      <c r="B135">
        <v>2.65797</v>
      </c>
      <c r="C135">
        <v>0</v>
      </c>
      <c r="D135">
        <v>2025.67912409366</v>
      </c>
      <c r="E135">
        <v>589.1981999999999</v>
      </c>
      <c r="F135">
        <v>0</v>
      </c>
    </row>
    <row r="136" spans="1:6">
      <c r="A136">
        <v>134</v>
      </c>
      <c r="B136">
        <v>2.58363</v>
      </c>
      <c r="C136">
        <v>0</v>
      </c>
      <c r="D136">
        <v>2083.05164330462</v>
      </c>
      <c r="E136">
        <v>591.7818299999999</v>
      </c>
      <c r="F136">
        <v>0</v>
      </c>
    </row>
    <row r="137" spans="1:6">
      <c r="A137">
        <v>135</v>
      </c>
      <c r="B137">
        <v>2.60326</v>
      </c>
      <c r="C137">
        <v>0</v>
      </c>
      <c r="D137">
        <v>2029.06050616658</v>
      </c>
      <c r="E137">
        <v>594.3850899999999</v>
      </c>
      <c r="F137">
        <v>0</v>
      </c>
    </row>
    <row r="138" spans="1:6">
      <c r="A138">
        <v>136</v>
      </c>
      <c r="B138">
        <v>2.562</v>
      </c>
      <c r="C138">
        <v>0</v>
      </c>
      <c r="D138">
        <v>1961.90004151021</v>
      </c>
      <c r="E138">
        <v>596.9470899999999</v>
      </c>
      <c r="F138">
        <v>0</v>
      </c>
    </row>
    <row r="139" spans="1:6">
      <c r="A139">
        <v>137</v>
      </c>
      <c r="B139">
        <v>2.481</v>
      </c>
      <c r="C139">
        <v>0</v>
      </c>
      <c r="D139">
        <v>1929.65569126913</v>
      </c>
      <c r="E139">
        <v>599.4280899999999</v>
      </c>
      <c r="F139">
        <v>0</v>
      </c>
    </row>
    <row r="140" spans="1:6">
      <c r="A140">
        <v>138</v>
      </c>
      <c r="B140">
        <v>2.459</v>
      </c>
      <c r="C140">
        <v>0</v>
      </c>
      <c r="D140">
        <v>1867.53250483268</v>
      </c>
      <c r="E140">
        <v>601.8870899999998</v>
      </c>
      <c r="F140">
        <v>0</v>
      </c>
    </row>
    <row r="141" spans="1:6">
      <c r="A141">
        <v>139</v>
      </c>
      <c r="B141">
        <v>2.61597</v>
      </c>
      <c r="C141">
        <v>0</v>
      </c>
      <c r="D141">
        <v>1844.78129178794</v>
      </c>
      <c r="E141">
        <v>604.5030599999998</v>
      </c>
      <c r="F141">
        <v>0</v>
      </c>
    </row>
    <row r="142" spans="1:6">
      <c r="A142">
        <v>140</v>
      </c>
      <c r="B142">
        <v>2.56808</v>
      </c>
      <c r="C142">
        <v>0</v>
      </c>
      <c r="D142">
        <v>1962.85517454973</v>
      </c>
      <c r="E142">
        <v>607.0711399999998</v>
      </c>
      <c r="F142">
        <v>0</v>
      </c>
    </row>
    <row r="143" spans="1:6">
      <c r="A143">
        <v>141</v>
      </c>
      <c r="B143">
        <v>2.50234</v>
      </c>
      <c r="C143">
        <v>0</v>
      </c>
      <c r="D143">
        <v>3348.9476476822</v>
      </c>
      <c r="E143">
        <v>609.5734799999998</v>
      </c>
      <c r="F143">
        <v>0</v>
      </c>
    </row>
    <row r="144" spans="1:6">
      <c r="A144">
        <v>142</v>
      </c>
      <c r="B144">
        <v>2.24599</v>
      </c>
      <c r="C144">
        <v>0</v>
      </c>
      <c r="D144">
        <v>2013.40864844512</v>
      </c>
      <c r="E144">
        <v>611.8194699999998</v>
      </c>
      <c r="F144">
        <v>0</v>
      </c>
    </row>
    <row r="145" spans="1:6">
      <c r="A145">
        <v>143</v>
      </c>
      <c r="B145">
        <v>2.557</v>
      </c>
      <c r="C145">
        <v>0</v>
      </c>
      <c r="D145">
        <v>1988.74648623012</v>
      </c>
      <c r="E145">
        <v>614.3764699999998</v>
      </c>
      <c r="F145">
        <v>0</v>
      </c>
    </row>
    <row r="146" spans="1:6">
      <c r="A146">
        <v>144</v>
      </c>
      <c r="B146">
        <v>2.50554</v>
      </c>
      <c r="C146">
        <v>0</v>
      </c>
      <c r="D146">
        <v>1941.58145010415</v>
      </c>
      <c r="E146">
        <v>616.8820099999998</v>
      </c>
      <c r="F146">
        <v>0</v>
      </c>
    </row>
    <row r="147" spans="1:6">
      <c r="A147">
        <v>145</v>
      </c>
      <c r="B147">
        <v>2.50439</v>
      </c>
      <c r="C147">
        <v>0</v>
      </c>
      <c r="D147">
        <v>1946.65265315016</v>
      </c>
      <c r="E147">
        <v>619.3863999999998</v>
      </c>
      <c r="F147">
        <v>0</v>
      </c>
    </row>
    <row r="148" spans="1:6">
      <c r="A148">
        <v>146</v>
      </c>
      <c r="B148">
        <v>2.49518</v>
      </c>
      <c r="C148">
        <v>0</v>
      </c>
      <c r="D148">
        <v>1932.27943534713</v>
      </c>
      <c r="E148">
        <v>621.8815799999998</v>
      </c>
      <c r="F148">
        <v>0</v>
      </c>
    </row>
    <row r="149" spans="1:6">
      <c r="A149">
        <v>147</v>
      </c>
      <c r="B149">
        <v>2.49252</v>
      </c>
      <c r="C149">
        <v>0</v>
      </c>
      <c r="D149">
        <v>1893.08417046946</v>
      </c>
      <c r="E149">
        <v>624.3740999999998</v>
      </c>
      <c r="F149">
        <v>0</v>
      </c>
    </row>
    <row r="150" spans="1:6">
      <c r="A150">
        <v>148</v>
      </c>
      <c r="B150">
        <v>2.44764</v>
      </c>
      <c r="C150">
        <v>0</v>
      </c>
      <c r="D150">
        <v>1914.00232024728</v>
      </c>
      <c r="E150">
        <v>626.8217399999997</v>
      </c>
      <c r="F150">
        <v>0</v>
      </c>
    </row>
    <row r="151" spans="1:6">
      <c r="A151">
        <v>149</v>
      </c>
      <c r="B151">
        <v>2.45525</v>
      </c>
      <c r="C151">
        <v>0</v>
      </c>
      <c r="D151">
        <v>1874.82500361816</v>
      </c>
      <c r="E151">
        <v>629.2769899999997</v>
      </c>
      <c r="F151">
        <v>0</v>
      </c>
    </row>
    <row r="152" spans="1:6">
      <c r="A152">
        <v>150</v>
      </c>
      <c r="B152">
        <v>2.46295</v>
      </c>
      <c r="C152">
        <v>0</v>
      </c>
      <c r="D152">
        <v>1850.60071194685</v>
      </c>
      <c r="E152">
        <v>631.7399399999997</v>
      </c>
      <c r="F152">
        <v>0</v>
      </c>
    </row>
    <row r="153" spans="1:6">
      <c r="A153">
        <v>151</v>
      </c>
      <c r="B153">
        <v>2.46386</v>
      </c>
      <c r="C153">
        <v>0</v>
      </c>
      <c r="D153">
        <v>1802.62209701204</v>
      </c>
      <c r="E153">
        <v>634.2037999999997</v>
      </c>
      <c r="F153">
        <v>0</v>
      </c>
    </row>
    <row r="154" spans="1:6">
      <c r="A154">
        <v>152</v>
      </c>
      <c r="B154">
        <v>2.45532</v>
      </c>
      <c r="C154">
        <v>0</v>
      </c>
      <c r="D154">
        <v>1915.80453419597</v>
      </c>
      <c r="E154">
        <v>636.6591199999997</v>
      </c>
      <c r="F154">
        <v>0</v>
      </c>
    </row>
    <row r="155" spans="1:6">
      <c r="A155">
        <v>153</v>
      </c>
      <c r="B155">
        <v>2.40004</v>
      </c>
      <c r="C155">
        <v>0</v>
      </c>
      <c r="D155">
        <v>1952.49087608698</v>
      </c>
      <c r="E155">
        <v>639.0591599999997</v>
      </c>
      <c r="F155">
        <v>0</v>
      </c>
    </row>
    <row r="156" spans="1:6">
      <c r="A156">
        <v>154</v>
      </c>
      <c r="B156">
        <v>2.38388</v>
      </c>
      <c r="C156">
        <v>0</v>
      </c>
      <c r="D156">
        <v>1923.55732157544</v>
      </c>
      <c r="E156">
        <v>641.4430399999997</v>
      </c>
      <c r="F156">
        <v>0</v>
      </c>
    </row>
    <row r="157" spans="1:6">
      <c r="A157">
        <v>155</v>
      </c>
      <c r="B157">
        <v>2.3929</v>
      </c>
      <c r="C157">
        <v>0</v>
      </c>
      <c r="D157">
        <v>1886.19214038241</v>
      </c>
      <c r="E157">
        <v>643.8359399999997</v>
      </c>
      <c r="F157">
        <v>0</v>
      </c>
    </row>
    <row r="158" spans="1:6">
      <c r="A158">
        <v>156</v>
      </c>
      <c r="B158">
        <v>2.34798</v>
      </c>
      <c r="C158">
        <v>0</v>
      </c>
      <c r="D158">
        <v>1926.5656674198</v>
      </c>
      <c r="E158">
        <v>646.1839199999997</v>
      </c>
      <c r="F158">
        <v>0</v>
      </c>
    </row>
    <row r="159" spans="1:6">
      <c r="A159">
        <v>157</v>
      </c>
      <c r="B159">
        <v>2.35435</v>
      </c>
      <c r="C159">
        <v>0</v>
      </c>
      <c r="D159">
        <v>1798.67514965751</v>
      </c>
      <c r="E159">
        <v>648.5382699999997</v>
      </c>
      <c r="F159">
        <v>0</v>
      </c>
    </row>
    <row r="160" spans="1:6">
      <c r="A160">
        <v>158</v>
      </c>
      <c r="B160">
        <v>2.39565</v>
      </c>
      <c r="C160">
        <v>0</v>
      </c>
      <c r="D160">
        <v>1920.45224569182</v>
      </c>
      <c r="E160">
        <v>650.9339199999997</v>
      </c>
      <c r="F160">
        <v>0</v>
      </c>
    </row>
    <row r="161" spans="1:6">
      <c r="A161">
        <v>159</v>
      </c>
      <c r="B161">
        <v>2.36716</v>
      </c>
      <c r="C161">
        <v>0</v>
      </c>
      <c r="D161">
        <v>2059.91444880354</v>
      </c>
      <c r="E161">
        <v>653.3010799999997</v>
      </c>
      <c r="F161">
        <v>0</v>
      </c>
    </row>
    <row r="162" spans="1:6">
      <c r="A162">
        <v>160</v>
      </c>
      <c r="B162">
        <v>2.32551</v>
      </c>
      <c r="C162">
        <v>0</v>
      </c>
      <c r="D162">
        <v>1956.03852292601</v>
      </c>
      <c r="E162">
        <v>655.6265899999997</v>
      </c>
      <c r="F162">
        <v>0</v>
      </c>
    </row>
    <row r="163" spans="1:6">
      <c r="A163">
        <v>161</v>
      </c>
      <c r="B163">
        <v>2.31133</v>
      </c>
      <c r="C163">
        <v>0</v>
      </c>
      <c r="D163">
        <v>1868.28940157986</v>
      </c>
      <c r="E163">
        <v>657.9379199999997</v>
      </c>
      <c r="F163">
        <v>0</v>
      </c>
    </row>
    <row r="164" spans="1:6">
      <c r="A164">
        <v>162</v>
      </c>
      <c r="B164">
        <v>2.30888</v>
      </c>
      <c r="C164">
        <v>0</v>
      </c>
      <c r="D164">
        <v>1836.60863200051</v>
      </c>
      <c r="E164">
        <v>660.2467999999998</v>
      </c>
      <c r="F164">
        <v>0</v>
      </c>
    </row>
    <row r="165" spans="1:6">
      <c r="A165">
        <v>163</v>
      </c>
      <c r="B165">
        <v>2.30737</v>
      </c>
      <c r="C165">
        <v>0</v>
      </c>
      <c r="D165">
        <v>1836.40658524544</v>
      </c>
      <c r="E165">
        <v>662.5541699999998</v>
      </c>
      <c r="F165">
        <v>0</v>
      </c>
    </row>
    <row r="166" spans="1:6">
      <c r="A166">
        <v>164</v>
      </c>
      <c r="B166">
        <v>2.29614</v>
      </c>
      <c r="C166">
        <v>0</v>
      </c>
      <c r="D166">
        <v>1785.57601467319</v>
      </c>
      <c r="E166">
        <v>664.8503099999998</v>
      </c>
      <c r="F166">
        <v>0</v>
      </c>
    </row>
    <row r="167" spans="1:6">
      <c r="A167">
        <v>165</v>
      </c>
      <c r="B167">
        <v>2.28378</v>
      </c>
      <c r="C167">
        <v>0</v>
      </c>
      <c r="D167">
        <v>1838.15329944479</v>
      </c>
      <c r="E167">
        <v>667.1340899999998</v>
      </c>
      <c r="F167">
        <v>0</v>
      </c>
    </row>
    <row r="168" spans="1:6">
      <c r="A168">
        <v>166</v>
      </c>
      <c r="B168">
        <v>2.24223</v>
      </c>
      <c r="C168">
        <v>0</v>
      </c>
      <c r="D168">
        <v>1957.47180036798</v>
      </c>
      <c r="E168">
        <v>669.3763199999997</v>
      </c>
      <c r="F168">
        <v>0</v>
      </c>
    </row>
    <row r="169" spans="1:6">
      <c r="A169">
        <v>167</v>
      </c>
      <c r="B169">
        <v>2.17232</v>
      </c>
      <c r="C169">
        <v>0</v>
      </c>
      <c r="D169">
        <v>2518.77692677153</v>
      </c>
      <c r="E169">
        <v>671.5486399999998</v>
      </c>
      <c r="F169">
        <v>0</v>
      </c>
    </row>
    <row r="170" spans="1:6">
      <c r="A170">
        <v>168</v>
      </c>
      <c r="B170">
        <v>1.99403</v>
      </c>
      <c r="C170">
        <v>0</v>
      </c>
      <c r="D170">
        <v>1971.54255956804</v>
      </c>
      <c r="E170">
        <v>673.5426699999997</v>
      </c>
      <c r="F170">
        <v>0</v>
      </c>
    </row>
    <row r="171" spans="1:6">
      <c r="A171">
        <v>169</v>
      </c>
      <c r="B171">
        <v>2.27535</v>
      </c>
      <c r="C171">
        <v>0</v>
      </c>
      <c r="D171">
        <v>1945.76314008224</v>
      </c>
      <c r="E171">
        <v>675.8180199999997</v>
      </c>
      <c r="F171">
        <v>0</v>
      </c>
    </row>
    <row r="172" spans="1:6">
      <c r="A172">
        <v>170</v>
      </c>
      <c r="B172">
        <v>2.33832</v>
      </c>
      <c r="C172">
        <v>0</v>
      </c>
      <c r="D172">
        <v>1880.02963757391</v>
      </c>
      <c r="E172">
        <v>678.1563399999997</v>
      </c>
      <c r="F172">
        <v>0</v>
      </c>
    </row>
    <row r="173" spans="1:6">
      <c r="A173">
        <v>171</v>
      </c>
      <c r="B173">
        <v>2.28902</v>
      </c>
      <c r="C173">
        <v>0</v>
      </c>
      <c r="D173">
        <v>1823.89592009462</v>
      </c>
      <c r="E173">
        <v>680.4453599999997</v>
      </c>
      <c r="F173">
        <v>0</v>
      </c>
    </row>
    <row r="174" spans="1:6">
      <c r="A174">
        <v>172</v>
      </c>
      <c r="B174">
        <v>2.25082</v>
      </c>
      <c r="C174">
        <v>0</v>
      </c>
      <c r="D174">
        <v>1821.38105167031</v>
      </c>
      <c r="E174">
        <v>682.6961799999997</v>
      </c>
      <c r="F174">
        <v>0</v>
      </c>
    </row>
    <row r="175" spans="1:6">
      <c r="A175">
        <v>173</v>
      </c>
      <c r="B175">
        <v>2.24309</v>
      </c>
      <c r="C175">
        <v>0</v>
      </c>
      <c r="D175">
        <v>1811.79388029283</v>
      </c>
      <c r="E175">
        <v>684.9392699999997</v>
      </c>
      <c r="F175">
        <v>0</v>
      </c>
    </row>
    <row r="176" spans="1:6">
      <c r="A176">
        <v>174</v>
      </c>
      <c r="B176">
        <v>2.26146</v>
      </c>
      <c r="C176">
        <v>0</v>
      </c>
      <c r="D176">
        <v>1840.9540111106</v>
      </c>
      <c r="E176">
        <v>687.2007299999998</v>
      </c>
      <c r="F176">
        <v>0</v>
      </c>
    </row>
    <row r="177" spans="1:6">
      <c r="A177">
        <v>175</v>
      </c>
      <c r="B177">
        <v>2.2427</v>
      </c>
      <c r="C177">
        <v>0</v>
      </c>
      <c r="D177">
        <v>1769.07036437126</v>
      </c>
      <c r="E177">
        <v>689.4434299999998</v>
      </c>
      <c r="F177">
        <v>0</v>
      </c>
    </row>
    <row r="178" spans="1:6">
      <c r="A178">
        <v>176</v>
      </c>
      <c r="B178">
        <v>2.15477</v>
      </c>
      <c r="C178">
        <v>0</v>
      </c>
      <c r="D178">
        <v>1963.98356346365</v>
      </c>
      <c r="E178">
        <v>691.5981999999998</v>
      </c>
      <c r="F178">
        <v>0</v>
      </c>
    </row>
    <row r="179" spans="1:6">
      <c r="A179">
        <v>177</v>
      </c>
      <c r="B179">
        <v>2.13827</v>
      </c>
      <c r="C179">
        <v>0</v>
      </c>
      <c r="D179">
        <v>1905.19839031517</v>
      </c>
      <c r="E179">
        <v>693.7364699999998</v>
      </c>
      <c r="F179">
        <v>0</v>
      </c>
    </row>
    <row r="180" spans="1:6">
      <c r="A180">
        <v>178</v>
      </c>
      <c r="B180">
        <v>2.16717</v>
      </c>
      <c r="C180">
        <v>0</v>
      </c>
      <c r="D180">
        <v>1883.29662247675</v>
      </c>
      <c r="E180">
        <v>695.9036399999999</v>
      </c>
      <c r="F180">
        <v>0</v>
      </c>
    </row>
    <row r="181" spans="1:6">
      <c r="A181">
        <v>179</v>
      </c>
      <c r="B181">
        <v>2.16476</v>
      </c>
      <c r="C181">
        <v>0</v>
      </c>
      <c r="D181">
        <v>1848.45909693104</v>
      </c>
      <c r="E181">
        <v>698.0683999999999</v>
      </c>
      <c r="F181">
        <v>0</v>
      </c>
    </row>
    <row r="182" spans="1:6">
      <c r="A182">
        <v>180</v>
      </c>
      <c r="B182">
        <v>2.19329</v>
      </c>
      <c r="C182">
        <v>0</v>
      </c>
      <c r="D182">
        <v>1832.69246143741</v>
      </c>
      <c r="E182">
        <v>700.2616899999999</v>
      </c>
      <c r="F182">
        <v>0</v>
      </c>
    </row>
    <row r="183" spans="1:6">
      <c r="A183">
        <v>181</v>
      </c>
      <c r="B183">
        <v>2.15006</v>
      </c>
      <c r="C183">
        <v>0</v>
      </c>
      <c r="D183">
        <v>1976.03978360758</v>
      </c>
      <c r="E183">
        <v>702.41175</v>
      </c>
      <c r="F183">
        <v>0</v>
      </c>
    </row>
    <row r="184" spans="1:6">
      <c r="A184">
        <v>182</v>
      </c>
      <c r="B184">
        <v>2.14171</v>
      </c>
      <c r="C184">
        <v>0</v>
      </c>
      <c r="D184">
        <v>1861.94215711012</v>
      </c>
      <c r="E184">
        <v>704.55346</v>
      </c>
      <c r="F184">
        <v>0</v>
      </c>
    </row>
    <row r="185" spans="1:6">
      <c r="A185">
        <v>183</v>
      </c>
      <c r="B185">
        <v>2.18754</v>
      </c>
      <c r="C185">
        <v>0</v>
      </c>
      <c r="D185">
        <v>1812.66448436506</v>
      </c>
      <c r="E185">
        <v>706.741</v>
      </c>
      <c r="F185">
        <v>0</v>
      </c>
    </row>
    <row r="186" spans="1:6">
      <c r="A186">
        <v>184</v>
      </c>
      <c r="B186">
        <v>2.17049</v>
      </c>
      <c r="C186">
        <v>0</v>
      </c>
      <c r="D186">
        <v>1822.2950419119</v>
      </c>
      <c r="E186">
        <v>708.91149</v>
      </c>
      <c r="F186">
        <v>0</v>
      </c>
    </row>
    <row r="187" spans="1:6">
      <c r="A187">
        <v>185</v>
      </c>
      <c r="B187">
        <v>2.12801</v>
      </c>
      <c r="C187">
        <v>0</v>
      </c>
      <c r="D187">
        <v>1486.22309397261</v>
      </c>
      <c r="E187">
        <v>711.0395</v>
      </c>
      <c r="F187">
        <v>0</v>
      </c>
    </row>
    <row r="188" spans="1:6">
      <c r="A188">
        <v>186</v>
      </c>
      <c r="B188">
        <v>2.10645</v>
      </c>
      <c r="C188">
        <v>0</v>
      </c>
      <c r="D188">
        <v>1784.46107025627</v>
      </c>
      <c r="E188">
        <v>713.14595</v>
      </c>
      <c r="F188">
        <v>0</v>
      </c>
    </row>
    <row r="189" spans="1:6">
      <c r="A189">
        <v>187</v>
      </c>
      <c r="B189">
        <v>2.11586</v>
      </c>
      <c r="C189">
        <v>0</v>
      </c>
      <c r="D189">
        <v>1791.68698626321</v>
      </c>
      <c r="E189">
        <v>715.26181</v>
      </c>
      <c r="F189">
        <v>0</v>
      </c>
    </row>
    <row r="190" spans="1:6">
      <c r="A190">
        <v>188</v>
      </c>
      <c r="B190">
        <v>2.08846</v>
      </c>
      <c r="C190">
        <v>0</v>
      </c>
      <c r="D190">
        <v>1861.37122220825</v>
      </c>
      <c r="E190">
        <v>717.35027</v>
      </c>
      <c r="F190">
        <v>0</v>
      </c>
    </row>
    <row r="191" spans="1:6">
      <c r="A191">
        <v>189</v>
      </c>
      <c r="B191">
        <v>2.05891</v>
      </c>
      <c r="C191">
        <v>0</v>
      </c>
      <c r="D191">
        <v>1864.63643701299</v>
      </c>
      <c r="E191">
        <v>719.40918</v>
      </c>
      <c r="F191">
        <v>0</v>
      </c>
    </row>
    <row r="192" spans="1:6">
      <c r="A192">
        <v>190</v>
      </c>
      <c r="B192">
        <v>2.06889</v>
      </c>
      <c r="C192">
        <v>0</v>
      </c>
      <c r="D192">
        <v>1837.14741628351</v>
      </c>
      <c r="E192">
        <v>721.47807</v>
      </c>
      <c r="F192">
        <v>0</v>
      </c>
    </row>
    <row r="193" spans="1:6">
      <c r="A193">
        <v>191</v>
      </c>
      <c r="B193">
        <v>2.0953</v>
      </c>
      <c r="C193">
        <v>0</v>
      </c>
      <c r="D193">
        <v>1774.76843030514</v>
      </c>
      <c r="E193">
        <v>723.57337</v>
      </c>
      <c r="F193">
        <v>0</v>
      </c>
    </row>
    <row r="194" spans="1:6">
      <c r="A194">
        <v>192</v>
      </c>
      <c r="B194">
        <v>2.09935</v>
      </c>
      <c r="C194">
        <v>0</v>
      </c>
      <c r="D194">
        <v>1769.96085666223</v>
      </c>
      <c r="E194">
        <v>725.6727199999999</v>
      </c>
      <c r="F194">
        <v>0</v>
      </c>
    </row>
    <row r="195" spans="1:6">
      <c r="A195">
        <v>193</v>
      </c>
      <c r="B195">
        <v>2.07873</v>
      </c>
      <c r="C195">
        <v>0</v>
      </c>
      <c r="D195">
        <v>1756.92706561304</v>
      </c>
      <c r="E195">
        <v>727.7514499999999</v>
      </c>
      <c r="F195">
        <v>0</v>
      </c>
    </row>
    <row r="196" spans="1:6">
      <c r="A196">
        <v>194</v>
      </c>
      <c r="B196">
        <v>1.97861</v>
      </c>
      <c r="C196">
        <v>0</v>
      </c>
      <c r="D196">
        <v>1752.62450219412</v>
      </c>
      <c r="E196">
        <v>729.7300599999999</v>
      </c>
      <c r="F196">
        <v>0</v>
      </c>
    </row>
    <row r="197" spans="1:6">
      <c r="A197">
        <v>195</v>
      </c>
      <c r="B197">
        <v>1.99015</v>
      </c>
      <c r="C197">
        <v>0</v>
      </c>
      <c r="D197">
        <v>1745.10002968615</v>
      </c>
      <c r="E197">
        <v>731.7202099999998</v>
      </c>
      <c r="F197">
        <v>0</v>
      </c>
    </row>
    <row r="198" spans="1:6">
      <c r="A198">
        <v>196</v>
      </c>
      <c r="B198">
        <v>2.0513</v>
      </c>
      <c r="C198">
        <v>0</v>
      </c>
      <c r="D198">
        <v>1759.29921177457</v>
      </c>
      <c r="E198">
        <v>733.7715099999998</v>
      </c>
      <c r="F198">
        <v>0</v>
      </c>
    </row>
    <row r="199" spans="1:6">
      <c r="A199">
        <v>197</v>
      </c>
      <c r="B199">
        <v>2.05211</v>
      </c>
      <c r="C199">
        <v>0</v>
      </c>
      <c r="D199">
        <v>1750.48194662801</v>
      </c>
      <c r="E199">
        <v>735.8236199999998</v>
      </c>
      <c r="F199">
        <v>0</v>
      </c>
    </row>
    <row r="200" spans="1:6">
      <c r="A200">
        <v>198</v>
      </c>
      <c r="B200">
        <v>1.58646</v>
      </c>
      <c r="C200">
        <v>0</v>
      </c>
      <c r="D200">
        <v>1876.45685430342</v>
      </c>
      <c r="E200">
        <v>737.4100799999998</v>
      </c>
      <c r="F200">
        <v>0</v>
      </c>
    </row>
    <row r="201" spans="1:6">
      <c r="A201">
        <v>199</v>
      </c>
      <c r="B201">
        <v>2.13043</v>
      </c>
      <c r="C201">
        <v>0</v>
      </c>
      <c r="D201">
        <v>1942.44496105551</v>
      </c>
      <c r="E201">
        <v>739.5405099999998</v>
      </c>
      <c r="F201">
        <v>0</v>
      </c>
    </row>
    <row r="202" spans="1:6">
      <c r="A202">
        <v>200</v>
      </c>
      <c r="B202">
        <v>2.00863</v>
      </c>
      <c r="C202">
        <v>0</v>
      </c>
      <c r="D202">
        <v>2019.86039130106</v>
      </c>
      <c r="E202">
        <v>741.5491399999999</v>
      </c>
      <c r="F202">
        <v>0</v>
      </c>
    </row>
    <row r="203" spans="1:6">
      <c r="A203">
        <v>201</v>
      </c>
      <c r="B203">
        <v>1.98116</v>
      </c>
      <c r="C203">
        <v>0</v>
      </c>
      <c r="D203">
        <v>1988.37471404163</v>
      </c>
      <c r="E203">
        <v>743.5302999999999</v>
      </c>
      <c r="F203">
        <v>0</v>
      </c>
    </row>
    <row r="204" spans="1:6">
      <c r="A204">
        <v>202</v>
      </c>
      <c r="B204">
        <v>1.95761</v>
      </c>
      <c r="C204">
        <v>0</v>
      </c>
      <c r="D204">
        <v>1991.92869286315</v>
      </c>
      <c r="E204">
        <v>745.4879099999999</v>
      </c>
      <c r="F204">
        <v>0</v>
      </c>
    </row>
    <row r="205" spans="1:6">
      <c r="A205">
        <v>203</v>
      </c>
      <c r="B205">
        <v>1.94201</v>
      </c>
      <c r="C205">
        <v>0</v>
      </c>
      <c r="D205">
        <v>2018.03525814938</v>
      </c>
      <c r="E205">
        <v>747.4299199999999</v>
      </c>
      <c r="F205">
        <v>0</v>
      </c>
    </row>
    <row r="206" spans="1:6">
      <c r="A206">
        <v>204</v>
      </c>
      <c r="B206">
        <v>1.9463</v>
      </c>
      <c r="C206">
        <v>0</v>
      </c>
      <c r="D206">
        <v>1962.97685008609</v>
      </c>
      <c r="E206">
        <v>749.3762199999999</v>
      </c>
      <c r="F206">
        <v>0</v>
      </c>
    </row>
    <row r="207" spans="1:6">
      <c r="A207">
        <v>205</v>
      </c>
      <c r="B207">
        <v>1.92495</v>
      </c>
      <c r="C207">
        <v>0</v>
      </c>
      <c r="D207">
        <v>1989.77543060067</v>
      </c>
      <c r="E207">
        <v>751.3011699999998</v>
      </c>
      <c r="F207">
        <v>0</v>
      </c>
    </row>
    <row r="208" spans="1:6">
      <c r="A208">
        <v>206</v>
      </c>
      <c r="B208">
        <v>1.90016</v>
      </c>
      <c r="C208">
        <v>0</v>
      </c>
      <c r="D208">
        <v>2132.41544623067</v>
      </c>
      <c r="E208">
        <v>753.2013299999999</v>
      </c>
      <c r="F208">
        <v>0</v>
      </c>
    </row>
    <row r="209" spans="1:6">
      <c r="A209">
        <v>207</v>
      </c>
      <c r="B209">
        <v>1.89204</v>
      </c>
      <c r="C209">
        <v>0</v>
      </c>
      <c r="D209">
        <v>2141.37636420542</v>
      </c>
      <c r="E209">
        <v>755.0933699999998</v>
      </c>
      <c r="F209">
        <v>0</v>
      </c>
    </row>
    <row r="210" spans="1:6">
      <c r="A210">
        <v>208</v>
      </c>
      <c r="B210">
        <v>1.90857</v>
      </c>
      <c r="C210">
        <v>0</v>
      </c>
      <c r="D210">
        <v>2044.3446418031</v>
      </c>
      <c r="E210">
        <v>757.0019399999999</v>
      </c>
      <c r="F210">
        <v>0</v>
      </c>
    </row>
    <row r="211" spans="1:6">
      <c r="A211">
        <v>209</v>
      </c>
      <c r="B211">
        <v>1.94541</v>
      </c>
      <c r="C211">
        <v>0</v>
      </c>
      <c r="D211">
        <v>1944.17579888018</v>
      </c>
      <c r="E211">
        <v>758.9473499999999</v>
      </c>
      <c r="F211">
        <v>0</v>
      </c>
    </row>
    <row r="212" spans="1:6">
      <c r="A212">
        <v>210</v>
      </c>
      <c r="B212">
        <v>1.92466</v>
      </c>
      <c r="C212">
        <v>0</v>
      </c>
      <c r="D212">
        <v>2007.70125191673</v>
      </c>
      <c r="E212">
        <v>760.8720099999999</v>
      </c>
      <c r="F212">
        <v>0</v>
      </c>
    </row>
    <row r="213" spans="1:6">
      <c r="A213">
        <v>211</v>
      </c>
      <c r="B213">
        <v>1.91151</v>
      </c>
      <c r="C213">
        <v>0</v>
      </c>
      <c r="D213">
        <v>1978.55129295324</v>
      </c>
      <c r="E213">
        <v>762.78352</v>
      </c>
      <c r="F213">
        <v>0</v>
      </c>
    </row>
    <row r="214" spans="1:6">
      <c r="A214">
        <v>212</v>
      </c>
      <c r="B214">
        <v>1.907</v>
      </c>
      <c r="C214">
        <v>0</v>
      </c>
      <c r="D214">
        <v>1934.6991503441</v>
      </c>
      <c r="E214">
        <v>764.69052</v>
      </c>
      <c r="F214">
        <v>0</v>
      </c>
    </row>
    <row r="215" spans="1:6">
      <c r="A215">
        <v>213</v>
      </c>
      <c r="B215">
        <v>1.87338</v>
      </c>
      <c r="C215">
        <v>0</v>
      </c>
      <c r="D215">
        <v>2005.17662659742</v>
      </c>
      <c r="E215">
        <v>766.5639</v>
      </c>
      <c r="F215">
        <v>0</v>
      </c>
    </row>
    <row r="216" spans="1:6">
      <c r="A216">
        <v>214</v>
      </c>
      <c r="B216">
        <v>1.86</v>
      </c>
      <c r="C216">
        <v>0</v>
      </c>
      <c r="D216">
        <v>1939.4699417128</v>
      </c>
      <c r="E216">
        <v>768.4239</v>
      </c>
      <c r="F216">
        <v>0</v>
      </c>
    </row>
    <row r="217" spans="1:6">
      <c r="A217">
        <v>215</v>
      </c>
      <c r="B217">
        <v>1.88225</v>
      </c>
      <c r="C217">
        <v>0</v>
      </c>
      <c r="D217">
        <v>2012.89391191167</v>
      </c>
      <c r="E217">
        <v>770.30615</v>
      </c>
      <c r="F217">
        <v>0</v>
      </c>
    </row>
    <row r="218" spans="1:6">
      <c r="A218">
        <v>216</v>
      </c>
      <c r="B218">
        <v>1.82522</v>
      </c>
      <c r="C218">
        <v>0</v>
      </c>
      <c r="D218">
        <v>2033.14819811863</v>
      </c>
      <c r="E218">
        <v>772.1313699999999</v>
      </c>
      <c r="F218">
        <v>0</v>
      </c>
    </row>
    <row r="219" spans="1:6">
      <c r="A219">
        <v>217</v>
      </c>
      <c r="B219">
        <v>1.84551</v>
      </c>
      <c r="C219">
        <v>0</v>
      </c>
      <c r="D219">
        <v>2109.44093443211</v>
      </c>
      <c r="E219">
        <v>773.9768799999999</v>
      </c>
      <c r="F219">
        <v>0</v>
      </c>
    </row>
    <row r="220" spans="1:6">
      <c r="A220">
        <v>218</v>
      </c>
      <c r="B220">
        <v>1.79181</v>
      </c>
      <c r="C220">
        <v>0</v>
      </c>
      <c r="D220">
        <v>2090.45867428606</v>
      </c>
      <c r="E220">
        <v>775.76869</v>
      </c>
      <c r="F220">
        <v>0</v>
      </c>
    </row>
    <row r="221" spans="1:6">
      <c r="A221">
        <v>219</v>
      </c>
      <c r="B221">
        <v>1.86132</v>
      </c>
      <c r="C221">
        <v>0</v>
      </c>
      <c r="D221">
        <v>1922.55901268563</v>
      </c>
      <c r="E221">
        <v>777.63001</v>
      </c>
      <c r="F221">
        <v>0</v>
      </c>
    </row>
    <row r="222" spans="1:6">
      <c r="A222">
        <v>220</v>
      </c>
      <c r="B222">
        <v>1.86125</v>
      </c>
      <c r="C222">
        <v>0</v>
      </c>
      <c r="D222">
        <v>1939.54690109933</v>
      </c>
      <c r="E222">
        <v>779.49126</v>
      </c>
      <c r="F222">
        <v>0</v>
      </c>
    </row>
    <row r="223" spans="1:6">
      <c r="A223">
        <v>221</v>
      </c>
      <c r="B223">
        <v>1.82502</v>
      </c>
      <c r="C223">
        <v>0</v>
      </c>
      <c r="D223">
        <v>2023.34439882451</v>
      </c>
      <c r="E223">
        <v>781.31628</v>
      </c>
      <c r="F223">
        <v>0</v>
      </c>
    </row>
    <row r="224" spans="1:6">
      <c r="A224">
        <v>222</v>
      </c>
      <c r="B224">
        <v>1.82502</v>
      </c>
      <c r="C224">
        <v>0</v>
      </c>
      <c r="D224">
        <v>1984.37071969976</v>
      </c>
      <c r="E224">
        <v>783.1413</v>
      </c>
      <c r="F224">
        <v>0</v>
      </c>
    </row>
    <row r="225" spans="1:6">
      <c r="A225">
        <v>223</v>
      </c>
      <c r="B225">
        <v>1.81899</v>
      </c>
      <c r="C225">
        <v>0</v>
      </c>
      <c r="D225">
        <v>1969.60819002521</v>
      </c>
      <c r="E225">
        <v>784.96029</v>
      </c>
      <c r="F225">
        <v>0</v>
      </c>
    </row>
    <row r="226" spans="1:6">
      <c r="A226">
        <v>224</v>
      </c>
      <c r="B226">
        <v>1.40745</v>
      </c>
      <c r="C226">
        <v>0</v>
      </c>
      <c r="D226">
        <v>3742.34219980553</v>
      </c>
      <c r="E226">
        <v>786.36774</v>
      </c>
      <c r="F226">
        <v>0</v>
      </c>
    </row>
    <row r="227" spans="1:6">
      <c r="A227">
        <v>225</v>
      </c>
      <c r="B227">
        <v>1.40226</v>
      </c>
      <c r="C227">
        <v>0</v>
      </c>
      <c r="D227">
        <v>1767.97585399927</v>
      </c>
      <c r="E227">
        <v>787.77</v>
      </c>
      <c r="F227">
        <v>0</v>
      </c>
    </row>
    <row r="228" spans="1:6">
      <c r="A228">
        <v>226</v>
      </c>
      <c r="B228">
        <v>2.14815</v>
      </c>
      <c r="C228">
        <v>0</v>
      </c>
      <c r="D228">
        <v>1882.61059956251</v>
      </c>
      <c r="E228">
        <v>789.91815</v>
      </c>
      <c r="F228">
        <v>0</v>
      </c>
    </row>
    <row r="229" spans="1:6">
      <c r="A229">
        <v>227</v>
      </c>
      <c r="B229">
        <v>1.88675</v>
      </c>
      <c r="C229">
        <v>0</v>
      </c>
      <c r="D229">
        <v>1903.70711706678</v>
      </c>
      <c r="E229">
        <v>791.8049</v>
      </c>
      <c r="F229">
        <v>0</v>
      </c>
    </row>
    <row r="230" spans="1:6">
      <c r="A230">
        <v>228</v>
      </c>
      <c r="B230">
        <v>1.30668</v>
      </c>
      <c r="C230">
        <v>0</v>
      </c>
      <c r="D230">
        <v>3990.8735789343</v>
      </c>
      <c r="E230">
        <v>793.11158</v>
      </c>
      <c r="F230">
        <v>0</v>
      </c>
    </row>
    <row r="231" spans="1:6">
      <c r="A231">
        <v>229</v>
      </c>
      <c r="B231">
        <v>0.11067</v>
      </c>
      <c r="C231">
        <v>0</v>
      </c>
      <c r="D231">
        <v>2825.56588483699</v>
      </c>
      <c r="E231">
        <v>793.22225</v>
      </c>
      <c r="F231">
        <v>0</v>
      </c>
    </row>
    <row r="232" spans="1:6">
      <c r="A232">
        <v>230</v>
      </c>
      <c r="B232">
        <v>2.56028</v>
      </c>
      <c r="C232">
        <v>0</v>
      </c>
      <c r="D232">
        <v>1829.16207049156</v>
      </c>
      <c r="E232">
        <v>795.7825300000001</v>
      </c>
      <c r="F232">
        <v>0</v>
      </c>
    </row>
    <row r="233" spans="1:6">
      <c r="A233">
        <v>231</v>
      </c>
      <c r="B233">
        <v>2.17452</v>
      </c>
      <c r="C233">
        <v>0</v>
      </c>
      <c r="D233">
        <v>3487.65226403415</v>
      </c>
      <c r="E233">
        <v>797.9570500000001</v>
      </c>
      <c r="F233">
        <v>0</v>
      </c>
    </row>
    <row r="234" spans="1:6">
      <c r="A234">
        <v>232</v>
      </c>
      <c r="B234">
        <v>1.71777</v>
      </c>
      <c r="C234">
        <v>0</v>
      </c>
      <c r="D234">
        <v>1958.73769940045</v>
      </c>
      <c r="E234">
        <v>799.6748200000001</v>
      </c>
      <c r="F234">
        <v>0</v>
      </c>
    </row>
    <row r="235" spans="1:6">
      <c r="A235">
        <v>233</v>
      </c>
      <c r="B235">
        <v>1.89574</v>
      </c>
      <c r="C235">
        <v>0</v>
      </c>
      <c r="D235">
        <v>1970.44678740565</v>
      </c>
      <c r="E235">
        <v>801.5705600000001</v>
      </c>
      <c r="F235">
        <v>0</v>
      </c>
    </row>
    <row r="236" spans="1:6">
      <c r="A236">
        <v>234</v>
      </c>
      <c r="B236">
        <v>0.8511300000000001</v>
      </c>
      <c r="C236">
        <v>0</v>
      </c>
      <c r="D236">
        <v>2190.36113995179</v>
      </c>
      <c r="E236">
        <v>802.4216900000001</v>
      </c>
      <c r="F236">
        <v>0</v>
      </c>
    </row>
    <row r="237" spans="1:6">
      <c r="A237">
        <v>235</v>
      </c>
      <c r="B237">
        <v>2.38948</v>
      </c>
      <c r="C237">
        <v>0</v>
      </c>
      <c r="D237">
        <v>1968.04808188019</v>
      </c>
      <c r="E237">
        <v>804.8111700000002</v>
      </c>
      <c r="F237">
        <v>0</v>
      </c>
    </row>
    <row r="238" spans="1:6">
      <c r="A238">
        <v>236</v>
      </c>
      <c r="B238">
        <v>1.93684</v>
      </c>
      <c r="C238">
        <v>0</v>
      </c>
      <c r="D238">
        <v>1953.71048898379</v>
      </c>
      <c r="E238">
        <v>806.7480100000001</v>
      </c>
      <c r="F238">
        <v>0</v>
      </c>
    </row>
    <row r="239" spans="1:6">
      <c r="A239">
        <v>237</v>
      </c>
      <c r="B239">
        <v>1.85936</v>
      </c>
      <c r="C239">
        <v>0</v>
      </c>
      <c r="D239">
        <v>1967.22931644888</v>
      </c>
      <c r="E239">
        <v>808.6073700000002</v>
      </c>
      <c r="F239">
        <v>0</v>
      </c>
    </row>
    <row r="240" spans="1:6">
      <c r="A240">
        <v>238</v>
      </c>
      <c r="B240">
        <v>1.83238</v>
      </c>
      <c r="C240">
        <v>0</v>
      </c>
      <c r="D240">
        <v>1922.34967918735</v>
      </c>
      <c r="E240">
        <v>810.4397500000001</v>
      </c>
      <c r="F240">
        <v>0</v>
      </c>
    </row>
    <row r="241" spans="1:6">
      <c r="A241">
        <v>239</v>
      </c>
      <c r="B241">
        <v>1.84132</v>
      </c>
      <c r="C241">
        <v>0</v>
      </c>
      <c r="D241">
        <v>1919.81322174103</v>
      </c>
      <c r="E241">
        <v>812.2810700000001</v>
      </c>
      <c r="F241">
        <v>0</v>
      </c>
    </row>
    <row r="242" spans="1:6">
      <c r="A242">
        <v>240</v>
      </c>
      <c r="B242">
        <v>1.85501</v>
      </c>
      <c r="C242">
        <v>0</v>
      </c>
      <c r="D242">
        <v>1808.34040584909</v>
      </c>
      <c r="E242">
        <v>814.1360800000001</v>
      </c>
      <c r="F242">
        <v>0</v>
      </c>
    </row>
    <row r="243" spans="1:6">
      <c r="A243">
        <v>241</v>
      </c>
      <c r="B243">
        <v>1.84672</v>
      </c>
      <c r="C243">
        <v>0</v>
      </c>
      <c r="D243">
        <v>1830.01944622183</v>
      </c>
      <c r="E243">
        <v>815.9828000000001</v>
      </c>
      <c r="F243">
        <v>0</v>
      </c>
    </row>
    <row r="244" spans="1:6">
      <c r="A244">
        <v>242</v>
      </c>
      <c r="B244">
        <v>1.82855</v>
      </c>
      <c r="C244">
        <v>0</v>
      </c>
      <c r="D244">
        <v>1826.75472670584</v>
      </c>
      <c r="E244">
        <v>817.8113500000001</v>
      </c>
      <c r="F244">
        <v>0</v>
      </c>
    </row>
    <row r="245" spans="1:6">
      <c r="A245">
        <v>243</v>
      </c>
      <c r="B245">
        <v>1.82264</v>
      </c>
      <c r="C245">
        <v>0</v>
      </c>
      <c r="D245">
        <v>1792.24276653436</v>
      </c>
      <c r="E245">
        <v>819.63399</v>
      </c>
      <c r="F245">
        <v>0</v>
      </c>
    </row>
    <row r="246" spans="1:6">
      <c r="A246">
        <v>244</v>
      </c>
      <c r="B246">
        <v>1.81478</v>
      </c>
      <c r="C246">
        <v>0</v>
      </c>
      <c r="D246">
        <v>1802.8404027915</v>
      </c>
      <c r="E246">
        <v>821.4487700000001</v>
      </c>
      <c r="F246">
        <v>0</v>
      </c>
    </row>
    <row r="247" spans="1:6">
      <c r="A247">
        <v>245</v>
      </c>
      <c r="B247">
        <v>1.79224</v>
      </c>
      <c r="C247">
        <v>0</v>
      </c>
      <c r="D247">
        <v>1814.50356031216</v>
      </c>
      <c r="E247">
        <v>823.2410100000001</v>
      </c>
      <c r="F247">
        <v>0</v>
      </c>
    </row>
    <row r="248" spans="1:6">
      <c r="A248">
        <v>246</v>
      </c>
      <c r="B248">
        <v>1.78772</v>
      </c>
      <c r="C248">
        <v>0</v>
      </c>
      <c r="D248">
        <v>1916.70411557927</v>
      </c>
      <c r="E248">
        <v>825.0287300000001</v>
      </c>
      <c r="F248">
        <v>0</v>
      </c>
    </row>
    <row r="249" spans="1:6">
      <c r="A249">
        <v>247</v>
      </c>
      <c r="B249">
        <v>1.77109</v>
      </c>
      <c r="C249">
        <v>0</v>
      </c>
      <c r="D249">
        <v>1867.742479829</v>
      </c>
      <c r="E249">
        <v>826.7998200000001</v>
      </c>
      <c r="F249">
        <v>0</v>
      </c>
    </row>
    <row r="250" spans="1:6">
      <c r="A250">
        <v>248</v>
      </c>
      <c r="B250">
        <v>1.69024</v>
      </c>
      <c r="C250">
        <v>0</v>
      </c>
      <c r="D250">
        <v>3540.09739943136</v>
      </c>
      <c r="E250">
        <v>828.4900600000001</v>
      </c>
      <c r="F250">
        <v>0</v>
      </c>
    </row>
    <row r="251" spans="1:6">
      <c r="A251">
        <v>249</v>
      </c>
      <c r="B251">
        <v>1.50434</v>
      </c>
      <c r="C251">
        <v>0</v>
      </c>
      <c r="D251">
        <v>1742.67013666581</v>
      </c>
      <c r="E251">
        <v>829.9944</v>
      </c>
      <c r="F251">
        <v>0</v>
      </c>
    </row>
    <row r="252" spans="1:6">
      <c r="A252">
        <v>250</v>
      </c>
      <c r="B252">
        <v>1.83293</v>
      </c>
      <c r="C252">
        <v>0</v>
      </c>
      <c r="D252">
        <v>1924.45192876955</v>
      </c>
      <c r="E252">
        <v>831.8273300000001</v>
      </c>
      <c r="F252">
        <v>0</v>
      </c>
    </row>
    <row r="253" spans="1:6">
      <c r="A253">
        <v>251</v>
      </c>
      <c r="B253">
        <v>1.77311</v>
      </c>
      <c r="C253">
        <v>0</v>
      </c>
      <c r="D253">
        <v>1805.1999994225</v>
      </c>
      <c r="E253">
        <v>833.60044</v>
      </c>
      <c r="F253">
        <v>0</v>
      </c>
    </row>
    <row r="254" spans="1:6">
      <c r="A254">
        <v>252</v>
      </c>
      <c r="B254">
        <v>1.75759</v>
      </c>
      <c r="C254">
        <v>0</v>
      </c>
      <c r="D254">
        <v>1888.9208932586</v>
      </c>
      <c r="E254">
        <v>835.3580300000001</v>
      </c>
      <c r="F254">
        <v>0</v>
      </c>
    </row>
    <row r="255" spans="1:6">
      <c r="A255">
        <v>253</v>
      </c>
      <c r="B255">
        <v>1.73688</v>
      </c>
      <c r="C255">
        <v>0</v>
      </c>
      <c r="D255">
        <v>1830.72574447917</v>
      </c>
      <c r="E255">
        <v>837.0949100000001</v>
      </c>
      <c r="F255">
        <v>0</v>
      </c>
    </row>
    <row r="256" spans="1:6">
      <c r="A256">
        <v>254</v>
      </c>
      <c r="B256">
        <v>1.75334</v>
      </c>
      <c r="C256">
        <v>0</v>
      </c>
      <c r="D256">
        <v>1815.22123089246</v>
      </c>
      <c r="E256">
        <v>838.8482500000001</v>
      </c>
      <c r="F256">
        <v>0</v>
      </c>
    </row>
    <row r="257" spans="1:6">
      <c r="A257">
        <v>255</v>
      </c>
      <c r="B257">
        <v>1.71394</v>
      </c>
      <c r="C257">
        <v>0</v>
      </c>
      <c r="D257">
        <v>1832.01141791502</v>
      </c>
      <c r="E257">
        <v>840.5621900000001</v>
      </c>
      <c r="F257">
        <v>0</v>
      </c>
    </row>
    <row r="258" spans="1:6">
      <c r="A258">
        <v>256</v>
      </c>
      <c r="B258">
        <v>1.71865</v>
      </c>
      <c r="C258">
        <v>0</v>
      </c>
      <c r="D258">
        <v>1831.76883204385</v>
      </c>
      <c r="E258">
        <v>842.2808400000001</v>
      </c>
      <c r="F258">
        <v>0</v>
      </c>
    </row>
    <row r="259" spans="1:6">
      <c r="A259">
        <v>257</v>
      </c>
      <c r="B259">
        <v>1.70302</v>
      </c>
      <c r="C259">
        <v>0</v>
      </c>
      <c r="D259">
        <v>1838.63972314379</v>
      </c>
      <c r="E259">
        <v>843.9838600000002</v>
      </c>
      <c r="F259">
        <v>0</v>
      </c>
    </row>
    <row r="260" spans="1:6">
      <c r="A260">
        <v>258</v>
      </c>
      <c r="B260">
        <v>1.68848</v>
      </c>
      <c r="C260">
        <v>0</v>
      </c>
      <c r="D260">
        <v>1899.04031201332</v>
      </c>
      <c r="E260">
        <v>845.6723400000002</v>
      </c>
      <c r="F260">
        <v>0</v>
      </c>
    </row>
    <row r="261" spans="1:6">
      <c r="A261">
        <v>259</v>
      </c>
      <c r="B261">
        <v>1.69184</v>
      </c>
      <c r="C261">
        <v>0</v>
      </c>
      <c r="D261">
        <v>1957.66683698176</v>
      </c>
      <c r="E261">
        <v>847.3641800000001</v>
      </c>
      <c r="F261">
        <v>0</v>
      </c>
    </row>
    <row r="262" spans="1:6">
      <c r="A262">
        <v>260</v>
      </c>
      <c r="B262">
        <v>1.22198</v>
      </c>
      <c r="C262">
        <v>0</v>
      </c>
      <c r="D262">
        <v>2232.12358406085</v>
      </c>
      <c r="E262">
        <v>848.5861600000002</v>
      </c>
      <c r="F262">
        <v>0</v>
      </c>
    </row>
    <row r="263" spans="1:6">
      <c r="A263">
        <v>261</v>
      </c>
      <c r="B263">
        <v>1.69973</v>
      </c>
      <c r="C263">
        <v>0</v>
      </c>
      <c r="D263">
        <v>2262.5064941429</v>
      </c>
      <c r="E263">
        <v>850.2858900000002</v>
      </c>
      <c r="F263">
        <v>0</v>
      </c>
    </row>
    <row r="264" spans="1:6">
      <c r="A264">
        <v>262</v>
      </c>
      <c r="B264">
        <v>1.63609</v>
      </c>
      <c r="C264">
        <v>0</v>
      </c>
      <c r="D264">
        <v>2226.83723916965</v>
      </c>
      <c r="E264">
        <v>851.9219800000002</v>
      </c>
      <c r="F264">
        <v>0</v>
      </c>
    </row>
    <row r="265" spans="1:6">
      <c r="A265">
        <v>263</v>
      </c>
      <c r="B265">
        <v>1.66473</v>
      </c>
      <c r="C265">
        <v>0</v>
      </c>
      <c r="D265">
        <v>2200.90335606444</v>
      </c>
      <c r="E265">
        <v>853.5867100000002</v>
      </c>
      <c r="F265">
        <v>0</v>
      </c>
    </row>
    <row r="266" spans="1:6">
      <c r="A266">
        <v>264</v>
      </c>
      <c r="B266">
        <v>1.64345</v>
      </c>
      <c r="C266">
        <v>0</v>
      </c>
      <c r="D266">
        <v>2210.18738341965</v>
      </c>
      <c r="E266">
        <v>855.2301600000002</v>
      </c>
      <c r="F266">
        <v>0</v>
      </c>
    </row>
    <row r="267" spans="1:6">
      <c r="A267">
        <v>265</v>
      </c>
      <c r="B267">
        <v>1.61048</v>
      </c>
      <c r="C267">
        <v>0</v>
      </c>
      <c r="D267">
        <v>2260.16433659853</v>
      </c>
      <c r="E267">
        <v>856.8406400000002</v>
      </c>
      <c r="F267">
        <v>0</v>
      </c>
    </row>
    <row r="268" spans="1:6">
      <c r="A268">
        <v>266</v>
      </c>
      <c r="B268">
        <v>1.58548</v>
      </c>
      <c r="C268">
        <v>0</v>
      </c>
      <c r="D268">
        <v>2574.09244798004</v>
      </c>
      <c r="E268">
        <v>858.4261200000002</v>
      </c>
      <c r="F268">
        <v>0</v>
      </c>
    </row>
    <row r="269" spans="1:6">
      <c r="A269">
        <v>267</v>
      </c>
      <c r="B269">
        <v>1.59646</v>
      </c>
      <c r="C269">
        <v>0</v>
      </c>
      <c r="D269">
        <v>2200.09723696573</v>
      </c>
      <c r="E269">
        <v>860.0225800000002</v>
      </c>
      <c r="F269">
        <v>0</v>
      </c>
    </row>
    <row r="270" spans="1:6">
      <c r="A270">
        <v>268</v>
      </c>
      <c r="B270">
        <v>1.62245</v>
      </c>
      <c r="C270">
        <v>0</v>
      </c>
      <c r="D270">
        <v>2216.13066195236</v>
      </c>
      <c r="E270">
        <v>861.6450300000001</v>
      </c>
      <c r="F270">
        <v>0</v>
      </c>
    </row>
    <row r="271" spans="1:6">
      <c r="A271">
        <v>269</v>
      </c>
      <c r="B271">
        <v>1.61346</v>
      </c>
      <c r="C271">
        <v>0</v>
      </c>
      <c r="D271">
        <v>2202.78344153155</v>
      </c>
      <c r="E271">
        <v>863.2584900000002</v>
      </c>
      <c r="F271">
        <v>0</v>
      </c>
    </row>
    <row r="272" spans="1:6">
      <c r="A272">
        <v>270</v>
      </c>
      <c r="B272">
        <v>1.62626</v>
      </c>
      <c r="C272">
        <v>0</v>
      </c>
      <c r="D272">
        <v>2171.77174837184</v>
      </c>
      <c r="E272">
        <v>864.8847500000002</v>
      </c>
      <c r="F272">
        <v>0</v>
      </c>
    </row>
    <row r="273" spans="1:6">
      <c r="A273">
        <v>271</v>
      </c>
      <c r="B273">
        <v>1.615</v>
      </c>
      <c r="C273">
        <v>0</v>
      </c>
      <c r="D273">
        <v>2186.04678756488</v>
      </c>
      <c r="E273">
        <v>866.4997500000002</v>
      </c>
      <c r="F273">
        <v>0</v>
      </c>
    </row>
    <row r="274" spans="1:6">
      <c r="A274">
        <v>272</v>
      </c>
      <c r="B274">
        <v>1.60402</v>
      </c>
      <c r="C274">
        <v>0</v>
      </c>
      <c r="D274">
        <v>2107.36486306326</v>
      </c>
      <c r="E274">
        <v>868.1037700000002</v>
      </c>
      <c r="F274">
        <v>0</v>
      </c>
    </row>
    <row r="275" spans="1:6">
      <c r="A275">
        <v>273</v>
      </c>
      <c r="B275">
        <v>1.59956</v>
      </c>
      <c r="C275">
        <v>0</v>
      </c>
      <c r="D275">
        <v>2147.98041035235</v>
      </c>
      <c r="E275">
        <v>869.7033300000002</v>
      </c>
      <c r="F275">
        <v>0</v>
      </c>
    </row>
    <row r="276" spans="1:6">
      <c r="A276">
        <v>274</v>
      </c>
      <c r="B276">
        <v>1.58951</v>
      </c>
      <c r="C276">
        <v>0</v>
      </c>
      <c r="D276">
        <v>2131.09284810087</v>
      </c>
      <c r="E276">
        <v>871.2928400000002</v>
      </c>
      <c r="F276">
        <v>0</v>
      </c>
    </row>
    <row r="277" spans="1:6">
      <c r="A277">
        <v>275</v>
      </c>
      <c r="B277">
        <v>1.5011</v>
      </c>
      <c r="C277">
        <v>0</v>
      </c>
      <c r="D277">
        <v>2355.9069114178</v>
      </c>
      <c r="E277">
        <v>872.7939400000001</v>
      </c>
      <c r="F277">
        <v>0</v>
      </c>
    </row>
    <row r="278" spans="1:6">
      <c r="A278">
        <v>276</v>
      </c>
      <c r="B278">
        <v>1.50162</v>
      </c>
      <c r="C278">
        <v>0</v>
      </c>
      <c r="D278">
        <v>2364.03605668845</v>
      </c>
      <c r="E278">
        <v>874.2955600000001</v>
      </c>
      <c r="F278">
        <v>0</v>
      </c>
    </row>
    <row r="279" spans="1:6">
      <c r="A279">
        <v>277</v>
      </c>
      <c r="B279">
        <v>1.51548</v>
      </c>
      <c r="C279">
        <v>0</v>
      </c>
      <c r="D279">
        <v>2368.02287987936</v>
      </c>
      <c r="E279">
        <v>875.8110400000002</v>
      </c>
      <c r="F279">
        <v>0</v>
      </c>
    </row>
    <row r="280" spans="1:6">
      <c r="A280">
        <v>278</v>
      </c>
      <c r="B280">
        <v>1.5253</v>
      </c>
      <c r="C280">
        <v>0</v>
      </c>
      <c r="D280">
        <v>2363.62265118681</v>
      </c>
      <c r="E280">
        <v>877.3363400000002</v>
      </c>
      <c r="F280">
        <v>0</v>
      </c>
    </row>
    <row r="281" spans="1:6">
      <c r="A281">
        <v>279</v>
      </c>
      <c r="B281">
        <v>1.52573</v>
      </c>
      <c r="C281">
        <v>0</v>
      </c>
      <c r="D281">
        <v>2400.52527155324</v>
      </c>
      <c r="E281">
        <v>878.8620700000001</v>
      </c>
      <c r="F281">
        <v>0</v>
      </c>
    </row>
    <row r="282" spans="1:6">
      <c r="A282">
        <v>280</v>
      </c>
      <c r="B282">
        <v>1.52369</v>
      </c>
      <c r="C282">
        <v>0</v>
      </c>
      <c r="D282">
        <v>2365.18479784228</v>
      </c>
      <c r="E282">
        <v>880.3857600000001</v>
      </c>
      <c r="F282">
        <v>0</v>
      </c>
    </row>
    <row r="283" spans="1:6">
      <c r="A283">
        <v>281</v>
      </c>
      <c r="B283">
        <v>1.55174</v>
      </c>
      <c r="C283">
        <v>0</v>
      </c>
      <c r="D283">
        <v>2317.20398256818</v>
      </c>
      <c r="E283">
        <v>881.9375000000001</v>
      </c>
      <c r="F283">
        <v>0</v>
      </c>
    </row>
    <row r="284" spans="1:6">
      <c r="A284">
        <v>282</v>
      </c>
      <c r="B284">
        <v>1.56574</v>
      </c>
      <c r="C284">
        <v>0</v>
      </c>
      <c r="D284">
        <v>2245.98403529844</v>
      </c>
      <c r="E284">
        <v>883.5032400000001</v>
      </c>
      <c r="F284">
        <v>0</v>
      </c>
    </row>
    <row r="285" spans="1:6">
      <c r="A285">
        <v>283</v>
      </c>
      <c r="B285">
        <v>1.28548</v>
      </c>
      <c r="C285">
        <v>0</v>
      </c>
      <c r="D285">
        <v>2779.79114653206</v>
      </c>
      <c r="E285">
        <v>884.7887200000001</v>
      </c>
      <c r="F285">
        <v>0</v>
      </c>
    </row>
    <row r="286" spans="1:6">
      <c r="A286">
        <v>284</v>
      </c>
      <c r="B286">
        <v>1.44578</v>
      </c>
      <c r="C286">
        <v>0</v>
      </c>
      <c r="D286">
        <v>2610.87247734821</v>
      </c>
      <c r="E286">
        <v>886.2345000000001</v>
      </c>
      <c r="F286">
        <v>0</v>
      </c>
    </row>
    <row r="287" spans="1:6">
      <c r="A287">
        <v>285</v>
      </c>
      <c r="B287">
        <v>1.42017</v>
      </c>
      <c r="C287">
        <v>0</v>
      </c>
      <c r="D287">
        <v>2620.16528484595</v>
      </c>
      <c r="E287">
        <v>887.6546700000001</v>
      </c>
      <c r="F287">
        <v>0</v>
      </c>
    </row>
    <row r="288" spans="1:6">
      <c r="A288">
        <v>286</v>
      </c>
      <c r="B288">
        <v>1.41787</v>
      </c>
      <c r="C288">
        <v>0</v>
      </c>
      <c r="D288">
        <v>2749.914374754</v>
      </c>
      <c r="E288">
        <v>889.0725400000001</v>
      </c>
      <c r="F288">
        <v>0</v>
      </c>
    </row>
    <row r="289" spans="1:6">
      <c r="A289">
        <v>287</v>
      </c>
      <c r="B289">
        <v>1.35706</v>
      </c>
      <c r="C289">
        <v>0</v>
      </c>
      <c r="D289">
        <v>2727.97367097566</v>
      </c>
      <c r="E289">
        <v>890.4296000000002</v>
      </c>
      <c r="F289">
        <v>0</v>
      </c>
    </row>
    <row r="290" spans="1:6">
      <c r="A290">
        <v>288</v>
      </c>
      <c r="B290">
        <v>1.40398</v>
      </c>
      <c r="C290">
        <v>0</v>
      </c>
      <c r="D290">
        <v>2744.14809513272</v>
      </c>
      <c r="E290">
        <v>891.8335800000002</v>
      </c>
      <c r="F290">
        <v>0</v>
      </c>
    </row>
    <row r="291" spans="1:6">
      <c r="A291">
        <v>289</v>
      </c>
      <c r="B291">
        <v>1.42747</v>
      </c>
      <c r="C291">
        <v>0</v>
      </c>
      <c r="D291">
        <v>2746.29212179846</v>
      </c>
      <c r="E291">
        <v>893.2610500000002</v>
      </c>
      <c r="F291">
        <v>0</v>
      </c>
    </row>
    <row r="292" spans="1:6">
      <c r="A292">
        <v>290</v>
      </c>
      <c r="B292">
        <v>1.42684</v>
      </c>
      <c r="C292">
        <v>0</v>
      </c>
      <c r="D292">
        <v>2781.46540297836</v>
      </c>
      <c r="E292">
        <v>894.6878900000002</v>
      </c>
      <c r="F292">
        <v>0</v>
      </c>
    </row>
    <row r="293" spans="1:6">
      <c r="A293">
        <v>291</v>
      </c>
      <c r="B293">
        <v>1.38711</v>
      </c>
      <c r="C293">
        <v>0</v>
      </c>
      <c r="D293">
        <v>2848.34701387756</v>
      </c>
      <c r="E293">
        <v>896.0750000000002</v>
      </c>
      <c r="F293">
        <v>0</v>
      </c>
    </row>
    <row r="294" spans="1:6">
      <c r="A294">
        <v>292</v>
      </c>
      <c r="B294">
        <v>1.39825</v>
      </c>
      <c r="C294">
        <v>0</v>
      </c>
      <c r="D294">
        <v>2854.03447583924</v>
      </c>
      <c r="E294">
        <v>897.4732500000001</v>
      </c>
      <c r="F294">
        <v>0</v>
      </c>
    </row>
    <row r="295" spans="1:6">
      <c r="A295">
        <v>293</v>
      </c>
      <c r="B295">
        <v>1.41767</v>
      </c>
      <c r="C295">
        <v>0</v>
      </c>
      <c r="D295">
        <v>2867.33273840413</v>
      </c>
      <c r="E295">
        <v>898.8909200000002</v>
      </c>
      <c r="F295">
        <v>0</v>
      </c>
    </row>
    <row r="296" spans="1:6">
      <c r="A296">
        <v>294</v>
      </c>
      <c r="B296">
        <v>1.48415</v>
      </c>
      <c r="C296">
        <v>0</v>
      </c>
      <c r="D296">
        <v>2566.23368404296</v>
      </c>
      <c r="E296">
        <v>900.3750700000002</v>
      </c>
      <c r="F296">
        <v>0</v>
      </c>
    </row>
    <row r="297" spans="1:6">
      <c r="A297">
        <v>295</v>
      </c>
      <c r="B297">
        <v>1.31685</v>
      </c>
      <c r="C297">
        <v>0</v>
      </c>
      <c r="D297">
        <v>3913.23733899698</v>
      </c>
      <c r="E297">
        <v>901.6919200000002</v>
      </c>
      <c r="F297">
        <v>0</v>
      </c>
    </row>
    <row r="298" spans="1:6">
      <c r="A298">
        <v>296</v>
      </c>
      <c r="B298">
        <v>1.73742</v>
      </c>
      <c r="C298">
        <v>0</v>
      </c>
      <c r="D298">
        <v>2013.6633925275</v>
      </c>
      <c r="E298">
        <v>903.4293400000003</v>
      </c>
      <c r="F298">
        <v>0</v>
      </c>
    </row>
    <row r="299" spans="1:6">
      <c r="A299">
        <v>297</v>
      </c>
      <c r="B299">
        <v>1.82222</v>
      </c>
      <c r="C299">
        <v>0</v>
      </c>
      <c r="D299">
        <v>2072.54515104144</v>
      </c>
      <c r="E299">
        <v>905.2515600000003</v>
      </c>
      <c r="F299">
        <v>0</v>
      </c>
    </row>
    <row r="300" spans="1:6">
      <c r="A300">
        <v>298</v>
      </c>
      <c r="B300">
        <v>1.73082</v>
      </c>
      <c r="C300">
        <v>0</v>
      </c>
      <c r="D300">
        <v>2043.5391721364</v>
      </c>
      <c r="E300">
        <v>906.9823800000003</v>
      </c>
      <c r="F300">
        <v>0</v>
      </c>
    </row>
    <row r="301" spans="1:6">
      <c r="A301">
        <v>299</v>
      </c>
      <c r="B301">
        <v>1.70908</v>
      </c>
      <c r="C301">
        <v>0</v>
      </c>
      <c r="D301">
        <v>2019.14590460514</v>
      </c>
      <c r="E301">
        <v>908.6914600000002</v>
      </c>
      <c r="F301">
        <v>0</v>
      </c>
    </row>
    <row r="302" spans="1:6">
      <c r="A302">
        <v>300</v>
      </c>
      <c r="B302">
        <v>1.27066</v>
      </c>
      <c r="C302">
        <v>0</v>
      </c>
      <c r="D302">
        <v>3711.23720567941</v>
      </c>
      <c r="E302">
        <v>909.9621200000003</v>
      </c>
      <c r="F302">
        <v>0</v>
      </c>
    </row>
    <row r="303" spans="1:6">
      <c r="A303">
        <v>301</v>
      </c>
      <c r="B303">
        <v>1.50548</v>
      </c>
      <c r="C303">
        <v>0</v>
      </c>
      <c r="D303">
        <v>2426.75487716015</v>
      </c>
      <c r="E303">
        <v>911.4676000000003</v>
      </c>
      <c r="F303">
        <v>0</v>
      </c>
    </row>
    <row r="304" spans="1:6">
      <c r="A304">
        <v>302</v>
      </c>
      <c r="B304">
        <v>1.61019</v>
      </c>
      <c r="C304">
        <v>0</v>
      </c>
      <c r="D304">
        <v>2514.35482379698</v>
      </c>
      <c r="E304">
        <v>913.0777900000003</v>
      </c>
      <c r="F304">
        <v>0</v>
      </c>
    </row>
    <row r="305" spans="1:6">
      <c r="A305">
        <v>303</v>
      </c>
      <c r="B305">
        <v>1.33419</v>
      </c>
      <c r="C305">
        <v>0</v>
      </c>
      <c r="D305">
        <v>2662.7561411948</v>
      </c>
      <c r="E305">
        <v>914.4119800000003</v>
      </c>
      <c r="F305">
        <v>0</v>
      </c>
    </row>
    <row r="306" spans="1:6">
      <c r="A306">
        <v>304</v>
      </c>
      <c r="B306">
        <v>1.5002</v>
      </c>
      <c r="C306">
        <v>0</v>
      </c>
      <c r="D306">
        <v>2162.44012891218</v>
      </c>
      <c r="E306">
        <v>915.9121800000003</v>
      </c>
      <c r="F306">
        <v>0</v>
      </c>
    </row>
    <row r="307" spans="1:6">
      <c r="A307">
        <v>305</v>
      </c>
      <c r="B307">
        <v>1.56978</v>
      </c>
      <c r="C307">
        <v>0</v>
      </c>
      <c r="D307">
        <v>2097.08509548137</v>
      </c>
      <c r="E307">
        <v>917.4819600000003</v>
      </c>
      <c r="F307">
        <v>0</v>
      </c>
    </row>
    <row r="308" spans="1:6">
      <c r="A308">
        <v>306</v>
      </c>
      <c r="B308">
        <v>1.51464</v>
      </c>
      <c r="C308">
        <v>0</v>
      </c>
      <c r="D308">
        <v>2077.95879268566</v>
      </c>
      <c r="E308">
        <v>918.9966000000003</v>
      </c>
      <c r="F308">
        <v>0</v>
      </c>
    </row>
    <row r="309" spans="1:6">
      <c r="A309">
        <v>307</v>
      </c>
      <c r="B309">
        <v>1.48957</v>
      </c>
      <c r="C309">
        <v>0</v>
      </c>
      <c r="D309">
        <v>2087.50183473034</v>
      </c>
      <c r="E309">
        <v>920.4861700000002</v>
      </c>
      <c r="F309">
        <v>0</v>
      </c>
    </row>
    <row r="310" spans="1:6">
      <c r="A310">
        <v>308</v>
      </c>
      <c r="B310">
        <v>1.46503</v>
      </c>
      <c r="C310">
        <v>0</v>
      </c>
      <c r="D310">
        <v>2085.28714467892</v>
      </c>
      <c r="E310">
        <v>921.9512000000002</v>
      </c>
      <c r="F310">
        <v>0</v>
      </c>
    </row>
    <row r="311" spans="1:6">
      <c r="A311">
        <v>309</v>
      </c>
      <c r="B311">
        <v>1.43917</v>
      </c>
      <c r="C311">
        <v>0</v>
      </c>
      <c r="D311">
        <v>2078.22214408146</v>
      </c>
      <c r="E311">
        <v>923.3903700000002</v>
      </c>
      <c r="F311">
        <v>0</v>
      </c>
    </row>
    <row r="312" spans="1:6">
      <c r="A312">
        <v>310</v>
      </c>
      <c r="B312">
        <v>1.43728</v>
      </c>
      <c r="C312">
        <v>0</v>
      </c>
      <c r="D312">
        <v>2046.76845520884</v>
      </c>
      <c r="E312">
        <v>924.8276500000002</v>
      </c>
      <c r="F312">
        <v>0</v>
      </c>
    </row>
    <row r="313" spans="1:6">
      <c r="A313">
        <v>311</v>
      </c>
      <c r="B313">
        <v>1.43495</v>
      </c>
      <c r="C313">
        <v>0</v>
      </c>
      <c r="D313">
        <v>2053.93309075248</v>
      </c>
      <c r="E313">
        <v>926.2626000000001</v>
      </c>
      <c r="F313">
        <v>0</v>
      </c>
    </row>
    <row r="314" spans="1:6">
      <c r="A314">
        <v>312</v>
      </c>
      <c r="B314">
        <v>1.42343</v>
      </c>
      <c r="C314">
        <v>0</v>
      </c>
      <c r="D314">
        <v>2066.55473956671</v>
      </c>
      <c r="E314">
        <v>927.6860300000002</v>
      </c>
      <c r="F314">
        <v>0</v>
      </c>
    </row>
    <row r="315" spans="1:6">
      <c r="A315">
        <v>313</v>
      </c>
      <c r="B315">
        <v>1.41612</v>
      </c>
      <c r="C315">
        <v>0</v>
      </c>
      <c r="D315">
        <v>2047.1665236196</v>
      </c>
      <c r="E315">
        <v>929.1021500000002</v>
      </c>
      <c r="F315">
        <v>0</v>
      </c>
    </row>
    <row r="316" spans="1:6">
      <c r="A316">
        <v>314</v>
      </c>
      <c r="B316">
        <v>1.41806</v>
      </c>
      <c r="C316">
        <v>0</v>
      </c>
      <c r="D316">
        <v>2025.14284005906</v>
      </c>
      <c r="E316">
        <v>930.5202100000001</v>
      </c>
      <c r="F316">
        <v>0</v>
      </c>
    </row>
    <row r="317" spans="1:6">
      <c r="A317">
        <v>315</v>
      </c>
      <c r="B317">
        <v>1.39674</v>
      </c>
      <c r="C317">
        <v>0</v>
      </c>
      <c r="D317">
        <v>2180.88128229746</v>
      </c>
      <c r="E317">
        <v>931.9169500000002</v>
      </c>
      <c r="F317">
        <v>0</v>
      </c>
    </row>
    <row r="318" spans="1:6">
      <c r="A318">
        <v>316</v>
      </c>
      <c r="B318">
        <v>1.40861</v>
      </c>
      <c r="C318">
        <v>0</v>
      </c>
      <c r="D318">
        <v>2075.87082815299</v>
      </c>
      <c r="E318">
        <v>933.3255600000001</v>
      </c>
      <c r="F318">
        <v>0</v>
      </c>
    </row>
    <row r="319" spans="1:6">
      <c r="A319">
        <v>317</v>
      </c>
      <c r="B319">
        <v>1.39316</v>
      </c>
      <c r="C319">
        <v>0</v>
      </c>
      <c r="D319">
        <v>2207.04059659189</v>
      </c>
      <c r="E319">
        <v>934.7187200000001</v>
      </c>
      <c r="F319">
        <v>0</v>
      </c>
    </row>
    <row r="320" spans="1:6">
      <c r="A320">
        <v>318</v>
      </c>
      <c r="B320">
        <v>1.37649</v>
      </c>
      <c r="C320">
        <v>0</v>
      </c>
      <c r="D320">
        <v>2200.01262131829</v>
      </c>
      <c r="E320">
        <v>936.0952100000001</v>
      </c>
      <c r="F320">
        <v>0</v>
      </c>
    </row>
    <row r="321" spans="1:6">
      <c r="A321">
        <v>319</v>
      </c>
      <c r="B321">
        <v>1.30635</v>
      </c>
      <c r="C321">
        <v>0</v>
      </c>
      <c r="D321">
        <v>2390.05841362351</v>
      </c>
      <c r="E321">
        <v>937.40156</v>
      </c>
      <c r="F321">
        <v>0</v>
      </c>
    </row>
    <row r="322" spans="1:6">
      <c r="A322">
        <v>320</v>
      </c>
      <c r="B322">
        <v>1.30486</v>
      </c>
      <c r="C322">
        <v>0</v>
      </c>
      <c r="D322">
        <v>2388.33000284804</v>
      </c>
      <c r="E322">
        <v>938.70642</v>
      </c>
      <c r="F322">
        <v>0</v>
      </c>
    </row>
    <row r="323" spans="1:6">
      <c r="A323">
        <v>321</v>
      </c>
      <c r="B323">
        <v>1.32429</v>
      </c>
      <c r="C323">
        <v>0</v>
      </c>
      <c r="D323">
        <v>2398.11573283767</v>
      </c>
      <c r="E323">
        <v>940.03071</v>
      </c>
      <c r="F323">
        <v>0</v>
      </c>
    </row>
    <row r="324" spans="1:6">
      <c r="A324">
        <v>322</v>
      </c>
      <c r="B324">
        <v>1.32906</v>
      </c>
      <c r="C324">
        <v>0</v>
      </c>
      <c r="D324">
        <v>2428.10654593395</v>
      </c>
      <c r="E324">
        <v>941.35977</v>
      </c>
      <c r="F324">
        <v>0</v>
      </c>
    </row>
    <row r="325" spans="1:6">
      <c r="A325">
        <v>323</v>
      </c>
      <c r="B325">
        <v>1.36016</v>
      </c>
      <c r="C325">
        <v>0</v>
      </c>
      <c r="D325">
        <v>2327.80322060162</v>
      </c>
      <c r="E325">
        <v>942.71993</v>
      </c>
      <c r="F325">
        <v>0</v>
      </c>
    </row>
    <row r="326" spans="1:6">
      <c r="A326">
        <v>324</v>
      </c>
      <c r="B326">
        <v>1.331</v>
      </c>
      <c r="C326">
        <v>0</v>
      </c>
      <c r="D326">
        <v>2420.1717146919</v>
      </c>
      <c r="E326">
        <v>944.05093</v>
      </c>
      <c r="F326">
        <v>0</v>
      </c>
    </row>
    <row r="327" spans="1:6">
      <c r="A327">
        <v>325</v>
      </c>
      <c r="B327">
        <v>1.29288</v>
      </c>
      <c r="C327">
        <v>0</v>
      </c>
      <c r="D327">
        <v>2451.73229422404</v>
      </c>
      <c r="E327">
        <v>945.34381</v>
      </c>
      <c r="F327">
        <v>0</v>
      </c>
    </row>
    <row r="328" spans="1:6">
      <c r="A328">
        <v>326</v>
      </c>
      <c r="B328">
        <v>1.31152</v>
      </c>
      <c r="C328">
        <v>0</v>
      </c>
      <c r="D328">
        <v>2455.44579151635</v>
      </c>
      <c r="E328">
        <v>946.6553299999999</v>
      </c>
      <c r="F328">
        <v>0</v>
      </c>
    </row>
    <row r="329" spans="1:6">
      <c r="A329">
        <v>327</v>
      </c>
      <c r="B329">
        <v>1.32405</v>
      </c>
      <c r="C329">
        <v>0</v>
      </c>
      <c r="D329">
        <v>2430.31958636744</v>
      </c>
      <c r="E329">
        <v>947.97938</v>
      </c>
      <c r="F329">
        <v>0</v>
      </c>
    </row>
    <row r="330" spans="1:6">
      <c r="A330">
        <v>328</v>
      </c>
      <c r="B330">
        <v>1.33598</v>
      </c>
      <c r="C330">
        <v>0</v>
      </c>
      <c r="D330">
        <v>2436.4512627197</v>
      </c>
      <c r="E330">
        <v>949.3153599999999</v>
      </c>
      <c r="F330">
        <v>0</v>
      </c>
    </row>
    <row r="331" spans="1:6">
      <c r="A331">
        <v>329</v>
      </c>
      <c r="B331">
        <v>1.32553</v>
      </c>
      <c r="C331">
        <v>0</v>
      </c>
      <c r="D331">
        <v>2435.10287111311</v>
      </c>
      <c r="E331">
        <v>950.6408899999999</v>
      </c>
      <c r="F331">
        <v>0</v>
      </c>
    </row>
    <row r="332" spans="1:6">
      <c r="A332">
        <v>330</v>
      </c>
      <c r="B332">
        <v>1.32</v>
      </c>
      <c r="C332">
        <v>0</v>
      </c>
      <c r="D332">
        <v>2413.18679132811</v>
      </c>
      <c r="E332">
        <v>951.9608899999999</v>
      </c>
      <c r="F332">
        <v>0</v>
      </c>
    </row>
    <row r="333" spans="1:6">
      <c r="A333">
        <v>331</v>
      </c>
      <c r="B333">
        <v>1.32674</v>
      </c>
      <c r="C333">
        <v>0</v>
      </c>
      <c r="D333">
        <v>2428.24465820054</v>
      </c>
      <c r="E333">
        <v>953.2876299999999</v>
      </c>
      <c r="F333">
        <v>0</v>
      </c>
    </row>
    <row r="334" spans="1:6">
      <c r="A334">
        <v>332</v>
      </c>
      <c r="B334">
        <v>1.3161</v>
      </c>
      <c r="C334">
        <v>0</v>
      </c>
      <c r="D334">
        <v>2434.78788636217</v>
      </c>
      <c r="E334">
        <v>954.6037299999999</v>
      </c>
      <c r="F334">
        <v>0</v>
      </c>
    </row>
    <row r="335" spans="1:6">
      <c r="A335">
        <v>333</v>
      </c>
      <c r="B335">
        <v>1.3098</v>
      </c>
      <c r="C335">
        <v>0</v>
      </c>
      <c r="D335">
        <v>2449.86465757436</v>
      </c>
      <c r="E335">
        <v>955.9135299999999</v>
      </c>
      <c r="F335">
        <v>0</v>
      </c>
    </row>
    <row r="336" spans="1:6">
      <c r="A336">
        <v>334</v>
      </c>
      <c r="B336">
        <v>1.32067</v>
      </c>
      <c r="C336">
        <v>0</v>
      </c>
      <c r="D336">
        <v>2418.85883457959</v>
      </c>
      <c r="E336">
        <v>957.2341999999999</v>
      </c>
      <c r="F336">
        <v>0</v>
      </c>
    </row>
    <row r="337" spans="1:6">
      <c r="A337">
        <v>335</v>
      </c>
      <c r="B337">
        <v>1.32958</v>
      </c>
      <c r="C337">
        <v>0</v>
      </c>
      <c r="D337">
        <v>2418.32801285146</v>
      </c>
      <c r="E337">
        <v>958.5637799999998</v>
      </c>
      <c r="F337">
        <v>0</v>
      </c>
    </row>
    <row r="338" spans="1:6">
      <c r="A338">
        <v>336</v>
      </c>
      <c r="B338">
        <v>1.31521</v>
      </c>
      <c r="C338">
        <v>0</v>
      </c>
      <c r="D338">
        <v>2422.99656694565</v>
      </c>
      <c r="E338">
        <v>959.8789899999998</v>
      </c>
      <c r="F338">
        <v>0</v>
      </c>
    </row>
    <row r="339" spans="1:6">
      <c r="A339">
        <v>337</v>
      </c>
      <c r="B339">
        <v>1.32369</v>
      </c>
      <c r="C339">
        <v>0</v>
      </c>
      <c r="D339">
        <v>2476.3106189361</v>
      </c>
      <c r="E339">
        <v>961.2026799999999</v>
      </c>
      <c r="F339">
        <v>0</v>
      </c>
    </row>
    <row r="340" spans="1:6">
      <c r="A340">
        <v>338</v>
      </c>
      <c r="B340">
        <v>1.30332</v>
      </c>
      <c r="C340">
        <v>0</v>
      </c>
      <c r="D340">
        <v>2441.51082508979</v>
      </c>
      <c r="E340">
        <v>962.5059999999999</v>
      </c>
      <c r="F340">
        <v>0</v>
      </c>
    </row>
    <row r="341" spans="1:6">
      <c r="A341">
        <v>339</v>
      </c>
      <c r="B341">
        <v>1.32455</v>
      </c>
      <c r="C341">
        <v>0</v>
      </c>
      <c r="D341">
        <v>2663.45638480475</v>
      </c>
      <c r="E341">
        <v>963.8305499999999</v>
      </c>
      <c r="F341">
        <v>0</v>
      </c>
    </row>
    <row r="342" spans="1:6">
      <c r="A342">
        <v>340</v>
      </c>
      <c r="B342">
        <v>1.21596</v>
      </c>
      <c r="C342">
        <v>0</v>
      </c>
      <c r="D342">
        <v>2624.02216282549</v>
      </c>
      <c r="E342">
        <v>965.0465099999999</v>
      </c>
      <c r="F342">
        <v>0</v>
      </c>
    </row>
    <row r="343" spans="1:6">
      <c r="A343">
        <v>341</v>
      </c>
      <c r="B343">
        <v>1.22089</v>
      </c>
      <c r="C343">
        <v>0</v>
      </c>
      <c r="D343">
        <v>2639.90354048091</v>
      </c>
      <c r="E343">
        <v>966.2674</v>
      </c>
      <c r="F343">
        <v>0</v>
      </c>
    </row>
    <row r="344" spans="1:6">
      <c r="A344">
        <v>342</v>
      </c>
      <c r="B344">
        <v>1.27464</v>
      </c>
      <c r="C344">
        <v>0</v>
      </c>
      <c r="D344">
        <v>2526.16021671437</v>
      </c>
      <c r="E344">
        <v>967.5420399999999</v>
      </c>
      <c r="F344">
        <v>0</v>
      </c>
    </row>
    <row r="345" spans="1:6">
      <c r="A345">
        <v>343</v>
      </c>
      <c r="B345">
        <v>1.29985</v>
      </c>
      <c r="C345">
        <v>0</v>
      </c>
      <c r="D345">
        <v>2480.53088079987</v>
      </c>
      <c r="E345">
        <v>968.8418899999999</v>
      </c>
      <c r="F345">
        <v>0</v>
      </c>
    </row>
    <row r="346" spans="1:6">
      <c r="A346">
        <v>344</v>
      </c>
      <c r="B346">
        <v>1.31249</v>
      </c>
      <c r="C346">
        <v>0</v>
      </c>
      <c r="D346">
        <v>2458.47502190123</v>
      </c>
      <c r="E346">
        <v>970.1543799999999</v>
      </c>
      <c r="F346">
        <v>0</v>
      </c>
    </row>
    <row r="347" spans="1:6">
      <c r="A347">
        <v>345</v>
      </c>
      <c r="B347">
        <v>1.19486</v>
      </c>
      <c r="C347">
        <v>0</v>
      </c>
      <c r="D347">
        <v>2717.09787968454</v>
      </c>
      <c r="E347">
        <v>971.3492399999999</v>
      </c>
      <c r="F347">
        <v>0</v>
      </c>
    </row>
    <row r="348" spans="1:6">
      <c r="A348">
        <v>346</v>
      </c>
      <c r="B348">
        <v>1.24526</v>
      </c>
      <c r="C348">
        <v>0</v>
      </c>
      <c r="D348">
        <v>2459.9702537661</v>
      </c>
      <c r="E348">
        <v>972.5944999999999</v>
      </c>
      <c r="F348">
        <v>0</v>
      </c>
    </row>
    <row r="349" spans="1:6">
      <c r="A349">
        <v>347</v>
      </c>
      <c r="B349">
        <v>1.31306</v>
      </c>
      <c r="C349">
        <v>0</v>
      </c>
      <c r="D349">
        <v>2440.74111254383</v>
      </c>
      <c r="E349">
        <v>973.9075599999999</v>
      </c>
      <c r="F349">
        <v>0</v>
      </c>
    </row>
    <row r="350" spans="1:6">
      <c r="A350">
        <v>348</v>
      </c>
      <c r="B350">
        <v>1.27836</v>
      </c>
      <c r="C350">
        <v>0</v>
      </c>
      <c r="D350">
        <v>2806.8817470451</v>
      </c>
      <c r="E350">
        <v>975.1859199999999</v>
      </c>
      <c r="F350">
        <v>0</v>
      </c>
    </row>
    <row r="351" spans="1:6">
      <c r="A351">
        <v>349</v>
      </c>
      <c r="B351">
        <v>1.39344</v>
      </c>
      <c r="C351">
        <v>0</v>
      </c>
      <c r="D351">
        <v>2196.78979097867</v>
      </c>
      <c r="E351">
        <v>976.57936</v>
      </c>
      <c r="F351">
        <v>0</v>
      </c>
    </row>
    <row r="352" spans="1:6">
      <c r="A352">
        <v>350</v>
      </c>
      <c r="B352">
        <v>1.36447</v>
      </c>
      <c r="C352">
        <v>0</v>
      </c>
      <c r="D352">
        <v>2135.84122676856</v>
      </c>
      <c r="E352">
        <v>977.9438299999999</v>
      </c>
      <c r="F352">
        <v>0</v>
      </c>
    </row>
    <row r="353" spans="1:6">
      <c r="A353">
        <v>351</v>
      </c>
      <c r="B353">
        <v>1.39247</v>
      </c>
      <c r="C353">
        <v>0</v>
      </c>
      <c r="D353">
        <v>2037.99994076675</v>
      </c>
      <c r="E353">
        <v>979.3362999999999</v>
      </c>
      <c r="F353">
        <v>0</v>
      </c>
    </row>
    <row r="354" spans="1:6">
      <c r="A354">
        <v>352</v>
      </c>
      <c r="B354">
        <v>0.9424400000000001</v>
      </c>
      <c r="C354">
        <v>0</v>
      </c>
      <c r="D354">
        <v>3732.61145051836</v>
      </c>
      <c r="E354">
        <v>980.27874</v>
      </c>
      <c r="F354">
        <v>0</v>
      </c>
    </row>
    <row r="355" spans="1:6">
      <c r="A355">
        <v>353</v>
      </c>
      <c r="B355">
        <v>1.19276</v>
      </c>
      <c r="C355">
        <v>0</v>
      </c>
      <c r="D355">
        <v>2474.04017546329</v>
      </c>
      <c r="E355">
        <v>981.4715</v>
      </c>
      <c r="F355">
        <v>0</v>
      </c>
    </row>
    <row r="356" spans="1:6">
      <c r="A356">
        <v>354</v>
      </c>
      <c r="B356">
        <v>1.33082</v>
      </c>
      <c r="C356">
        <v>0</v>
      </c>
      <c r="D356">
        <v>2272.2720622199</v>
      </c>
      <c r="E356">
        <v>982.80232</v>
      </c>
      <c r="F356">
        <v>0</v>
      </c>
    </row>
    <row r="357" spans="1:6">
      <c r="A357">
        <v>355</v>
      </c>
      <c r="B357">
        <v>1.26556</v>
      </c>
      <c r="C357">
        <v>0</v>
      </c>
      <c r="D357">
        <v>2473.11682211631</v>
      </c>
      <c r="E357">
        <v>984.0678800000001</v>
      </c>
      <c r="F357">
        <v>0</v>
      </c>
    </row>
    <row r="358" spans="1:6">
      <c r="A358">
        <v>356</v>
      </c>
      <c r="B358">
        <v>1.3083</v>
      </c>
      <c r="C358">
        <v>0</v>
      </c>
      <c r="D358">
        <v>2241.74693433313</v>
      </c>
      <c r="E358">
        <v>985.3761800000001</v>
      </c>
      <c r="F358">
        <v>0</v>
      </c>
    </row>
    <row r="359" spans="1:6">
      <c r="A359">
        <v>357</v>
      </c>
      <c r="B359">
        <v>1.29586</v>
      </c>
      <c r="C359">
        <v>0</v>
      </c>
      <c r="D359">
        <v>2255.83955259034</v>
      </c>
      <c r="E359">
        <v>986.67204</v>
      </c>
      <c r="F359">
        <v>0</v>
      </c>
    </row>
    <row r="360" spans="1:6">
      <c r="A360">
        <v>358</v>
      </c>
      <c r="B360">
        <v>1.29132</v>
      </c>
      <c r="C360">
        <v>0</v>
      </c>
      <c r="D360">
        <v>2207.14488395785</v>
      </c>
      <c r="E360">
        <v>987.9633600000001</v>
      </c>
      <c r="F360">
        <v>0</v>
      </c>
    </row>
    <row r="361" spans="1:6">
      <c r="A361">
        <v>359</v>
      </c>
      <c r="B361">
        <v>1.30924</v>
      </c>
      <c r="C361">
        <v>0</v>
      </c>
      <c r="D361">
        <v>2163.25711151373</v>
      </c>
      <c r="E361">
        <v>989.2726000000001</v>
      </c>
      <c r="F361">
        <v>0</v>
      </c>
    </row>
    <row r="362" spans="1:6">
      <c r="A362">
        <v>360</v>
      </c>
      <c r="B362">
        <v>1.37382</v>
      </c>
      <c r="C362">
        <v>0</v>
      </c>
      <c r="D362">
        <v>2234.1569319301</v>
      </c>
      <c r="E362">
        <v>990.6464200000001</v>
      </c>
      <c r="F362">
        <v>0</v>
      </c>
    </row>
    <row r="363" spans="1:6">
      <c r="A363">
        <v>361</v>
      </c>
      <c r="B363">
        <v>1.22538</v>
      </c>
      <c r="C363">
        <v>0</v>
      </c>
      <c r="D363">
        <v>2286.75615460776</v>
      </c>
      <c r="E363">
        <v>991.8718000000001</v>
      </c>
      <c r="F363">
        <v>0</v>
      </c>
    </row>
    <row r="364" spans="1:6">
      <c r="A364">
        <v>362</v>
      </c>
      <c r="B364">
        <v>1.25074</v>
      </c>
      <c r="C364">
        <v>0</v>
      </c>
      <c r="D364">
        <v>2292.62854090609</v>
      </c>
      <c r="E364">
        <v>993.1225400000001</v>
      </c>
      <c r="F364">
        <v>0</v>
      </c>
    </row>
    <row r="365" spans="1:6">
      <c r="A365">
        <v>363</v>
      </c>
      <c r="B365">
        <v>1.25548</v>
      </c>
      <c r="C365">
        <v>0</v>
      </c>
      <c r="D365">
        <v>2302.49028044095</v>
      </c>
      <c r="E365">
        <v>994.3780200000001</v>
      </c>
      <c r="F365">
        <v>0</v>
      </c>
    </row>
    <row r="366" spans="1:6">
      <c r="A366">
        <v>364</v>
      </c>
      <c r="B366">
        <v>1.24586</v>
      </c>
      <c r="C366">
        <v>0</v>
      </c>
      <c r="D366">
        <v>2287.45193158634</v>
      </c>
      <c r="E366">
        <v>995.6238800000001</v>
      </c>
      <c r="F366">
        <v>0</v>
      </c>
    </row>
    <row r="367" spans="1:6">
      <c r="A367">
        <v>365</v>
      </c>
      <c r="B367">
        <v>1.25171</v>
      </c>
      <c r="C367">
        <v>0</v>
      </c>
      <c r="D367">
        <v>2279.22874903645</v>
      </c>
      <c r="E367">
        <v>996.8755900000001</v>
      </c>
      <c r="F367">
        <v>0</v>
      </c>
    </row>
    <row r="368" spans="1:6">
      <c r="A368">
        <v>366</v>
      </c>
      <c r="B368">
        <v>1.25376</v>
      </c>
      <c r="C368">
        <v>0</v>
      </c>
      <c r="D368">
        <v>2266.23640782236</v>
      </c>
      <c r="E368">
        <v>998.1293500000002</v>
      </c>
      <c r="F368">
        <v>0</v>
      </c>
    </row>
    <row r="369" spans="1:6">
      <c r="A369">
        <v>367</v>
      </c>
      <c r="B369">
        <v>1.26996</v>
      </c>
      <c r="C369">
        <v>0</v>
      </c>
      <c r="D369">
        <v>2206.26023959929</v>
      </c>
      <c r="E369">
        <v>999.3993100000001</v>
      </c>
      <c r="F369">
        <v>0</v>
      </c>
    </row>
    <row r="370" spans="1:6">
      <c r="A370">
        <v>368</v>
      </c>
      <c r="B370">
        <v>1.28054</v>
      </c>
      <c r="C370">
        <v>0</v>
      </c>
      <c r="D370">
        <v>2153.86827954827</v>
      </c>
      <c r="E370">
        <v>1000.67985</v>
      </c>
      <c r="F370">
        <v>0</v>
      </c>
    </row>
    <row r="371" spans="1:6">
      <c r="A371">
        <v>369</v>
      </c>
      <c r="B371">
        <v>1.31566</v>
      </c>
      <c r="C371">
        <v>0</v>
      </c>
      <c r="D371">
        <v>2030.85522348546</v>
      </c>
      <c r="E371">
        <v>1001.99551</v>
      </c>
      <c r="F371">
        <v>0</v>
      </c>
    </row>
    <row r="372" spans="1:6">
      <c r="A372">
        <v>370</v>
      </c>
      <c r="B372">
        <v>1.26483</v>
      </c>
      <c r="C372">
        <v>0</v>
      </c>
      <c r="D372">
        <v>2207.92596260235</v>
      </c>
      <c r="E372">
        <v>1003.26034</v>
      </c>
      <c r="F372">
        <v>0</v>
      </c>
    </row>
    <row r="373" spans="1:6">
      <c r="A373">
        <v>371</v>
      </c>
      <c r="B373">
        <v>1.20936</v>
      </c>
      <c r="C373">
        <v>0</v>
      </c>
      <c r="D373">
        <v>2293.86005732906</v>
      </c>
      <c r="E373">
        <v>1004.4697</v>
      </c>
      <c r="F373">
        <v>0</v>
      </c>
    </row>
    <row r="374" spans="1:6">
      <c r="A374">
        <v>372</v>
      </c>
      <c r="B374">
        <v>1.17212</v>
      </c>
      <c r="C374">
        <v>0</v>
      </c>
      <c r="D374">
        <v>2339.90401113844</v>
      </c>
      <c r="E374">
        <v>1005.64182</v>
      </c>
      <c r="F374">
        <v>0</v>
      </c>
    </row>
    <row r="375" spans="1:6">
      <c r="A375">
        <v>373</v>
      </c>
      <c r="B375">
        <v>0.81498</v>
      </c>
      <c r="C375">
        <v>0</v>
      </c>
      <c r="D375">
        <v>3721.06495121299</v>
      </c>
      <c r="E375">
        <v>1006.4568</v>
      </c>
      <c r="F375">
        <v>0</v>
      </c>
    </row>
    <row r="376" spans="1:6">
      <c r="A376">
        <v>374</v>
      </c>
      <c r="B376">
        <v>0.80482</v>
      </c>
      <c r="C376">
        <v>0</v>
      </c>
      <c r="D376">
        <v>2547.09402603276</v>
      </c>
      <c r="E376">
        <v>1007.26162</v>
      </c>
      <c r="F376">
        <v>0</v>
      </c>
    </row>
    <row r="377" spans="1:6">
      <c r="A377">
        <v>375</v>
      </c>
      <c r="B377">
        <v>1.38857</v>
      </c>
      <c r="C377">
        <v>0</v>
      </c>
      <c r="D377">
        <v>2382.16314473567</v>
      </c>
      <c r="E377">
        <v>1008.65019</v>
      </c>
      <c r="F377">
        <v>0</v>
      </c>
    </row>
    <row r="378" spans="1:6">
      <c r="A378">
        <v>376</v>
      </c>
      <c r="B378">
        <v>1.21593</v>
      </c>
      <c r="C378">
        <v>0</v>
      </c>
      <c r="D378">
        <v>2358.95985620514</v>
      </c>
      <c r="E378">
        <v>1009.86612</v>
      </c>
      <c r="F378">
        <v>0</v>
      </c>
    </row>
    <row r="379" spans="1:6">
      <c r="A379">
        <v>377</v>
      </c>
      <c r="B379">
        <v>1.1972</v>
      </c>
      <c r="C379">
        <v>0</v>
      </c>
      <c r="D379">
        <v>2342.10958671469</v>
      </c>
      <c r="E379">
        <v>1011.06332</v>
      </c>
      <c r="F379">
        <v>0</v>
      </c>
    </row>
    <row r="380" spans="1:6">
      <c r="A380">
        <v>378</v>
      </c>
      <c r="B380">
        <v>1.31087</v>
      </c>
      <c r="C380">
        <v>0</v>
      </c>
      <c r="D380">
        <v>2085.40741711879</v>
      </c>
      <c r="E380">
        <v>1012.37419</v>
      </c>
      <c r="F380">
        <v>0</v>
      </c>
    </row>
    <row r="381" spans="1:6">
      <c r="A381">
        <v>379</v>
      </c>
      <c r="B381">
        <v>1.28453</v>
      </c>
      <c r="C381">
        <v>0</v>
      </c>
      <c r="D381">
        <v>2039.28690309445</v>
      </c>
      <c r="E381">
        <v>1013.65872</v>
      </c>
      <c r="F381">
        <v>0</v>
      </c>
    </row>
    <row r="382" spans="1:6">
      <c r="A382">
        <v>380</v>
      </c>
      <c r="B382">
        <v>1.23877</v>
      </c>
      <c r="C382">
        <v>0</v>
      </c>
      <c r="D382">
        <v>2119.7673147201</v>
      </c>
      <c r="E382">
        <v>1014.89749</v>
      </c>
      <c r="F382">
        <v>0</v>
      </c>
    </row>
    <row r="383" spans="1:6">
      <c r="A383">
        <v>381</v>
      </c>
      <c r="B383">
        <v>1.2332</v>
      </c>
      <c r="C383">
        <v>0</v>
      </c>
      <c r="D383">
        <v>2232.3536794606</v>
      </c>
      <c r="E383">
        <v>1016.13069</v>
      </c>
      <c r="F383">
        <v>0</v>
      </c>
    </row>
    <row r="384" spans="1:6">
      <c r="A384">
        <v>382</v>
      </c>
      <c r="B384">
        <v>1.21325</v>
      </c>
      <c r="C384">
        <v>0</v>
      </c>
      <c r="D384">
        <v>2270.0707065579</v>
      </c>
      <c r="E384">
        <v>1017.34394</v>
      </c>
      <c r="F384">
        <v>0</v>
      </c>
    </row>
    <row r="385" spans="1:6">
      <c r="A385">
        <v>383</v>
      </c>
      <c r="B385">
        <v>1.20501</v>
      </c>
      <c r="C385">
        <v>0</v>
      </c>
      <c r="D385">
        <v>2112.08980409922</v>
      </c>
      <c r="E385">
        <v>1018.54895</v>
      </c>
      <c r="F385">
        <v>0</v>
      </c>
    </row>
    <row r="386" spans="1:6">
      <c r="A386">
        <v>384</v>
      </c>
      <c r="B386">
        <v>1.19078</v>
      </c>
      <c r="C386">
        <v>0</v>
      </c>
      <c r="D386">
        <v>2155.71432474971</v>
      </c>
      <c r="E386">
        <v>1019.73973</v>
      </c>
      <c r="F386">
        <v>0</v>
      </c>
    </row>
    <row r="387" spans="1:6">
      <c r="A387">
        <v>385</v>
      </c>
      <c r="B387">
        <v>1.22846</v>
      </c>
      <c r="C387">
        <v>0</v>
      </c>
      <c r="D387">
        <v>2110.5827848075</v>
      </c>
      <c r="E387">
        <v>1020.96819</v>
      </c>
      <c r="F387">
        <v>0</v>
      </c>
    </row>
    <row r="388" spans="1:6">
      <c r="A388">
        <v>386</v>
      </c>
      <c r="B388">
        <v>1.198</v>
      </c>
      <c r="C388">
        <v>0</v>
      </c>
      <c r="D388">
        <v>2138.71765539372</v>
      </c>
      <c r="E388">
        <v>1022.16619</v>
      </c>
      <c r="F388">
        <v>0</v>
      </c>
    </row>
    <row r="389" spans="1:6">
      <c r="A389">
        <v>387</v>
      </c>
      <c r="B389">
        <v>1.16273</v>
      </c>
      <c r="C389">
        <v>0</v>
      </c>
      <c r="D389">
        <v>2125.02370962942</v>
      </c>
      <c r="E389">
        <v>1023.32892</v>
      </c>
      <c r="F389">
        <v>0</v>
      </c>
    </row>
    <row r="390" spans="1:6">
      <c r="A390">
        <v>388</v>
      </c>
      <c r="B390">
        <v>1.18311</v>
      </c>
      <c r="C390">
        <v>0</v>
      </c>
      <c r="D390">
        <v>2054.41006869652</v>
      </c>
      <c r="E390">
        <v>1024.51203</v>
      </c>
      <c r="F390">
        <v>0</v>
      </c>
    </row>
    <row r="391" spans="1:6">
      <c r="A391">
        <v>389</v>
      </c>
      <c r="B391">
        <v>1.21144</v>
      </c>
      <c r="C391">
        <v>0</v>
      </c>
      <c r="D391">
        <v>2054.79541232093</v>
      </c>
      <c r="E391">
        <v>1025.72347</v>
      </c>
      <c r="F391">
        <v>0</v>
      </c>
    </row>
    <row r="392" spans="1:6">
      <c r="A392">
        <v>390</v>
      </c>
      <c r="B392">
        <v>1.18515</v>
      </c>
      <c r="C392">
        <v>0</v>
      </c>
      <c r="D392">
        <v>2150.04938379706</v>
      </c>
      <c r="E392">
        <v>1026.90862</v>
      </c>
      <c r="F392">
        <v>0</v>
      </c>
    </row>
    <row r="393" spans="1:6">
      <c r="A393">
        <v>391</v>
      </c>
      <c r="B393">
        <v>1.16438</v>
      </c>
      <c r="C393">
        <v>0</v>
      </c>
      <c r="D393">
        <v>2066.25212637721</v>
      </c>
      <c r="E393">
        <v>1028.073</v>
      </c>
      <c r="F393">
        <v>0</v>
      </c>
    </row>
    <row r="394" spans="1:6">
      <c r="A394">
        <v>392</v>
      </c>
      <c r="B394">
        <v>1.15988</v>
      </c>
      <c r="C394">
        <v>0</v>
      </c>
      <c r="D394">
        <v>2008.1448294771</v>
      </c>
      <c r="E394">
        <v>1029.23288</v>
      </c>
      <c r="F394">
        <v>0</v>
      </c>
    </row>
    <row r="395" spans="1:6">
      <c r="A395">
        <v>393</v>
      </c>
      <c r="B395">
        <v>1.17867</v>
      </c>
      <c r="C395">
        <v>0</v>
      </c>
      <c r="D395">
        <v>2010.39860590943</v>
      </c>
      <c r="E395">
        <v>1030.41155</v>
      </c>
      <c r="F395">
        <v>0</v>
      </c>
    </row>
    <row r="396" spans="1:6">
      <c r="A396">
        <v>394</v>
      </c>
      <c r="B396">
        <v>1.29145</v>
      </c>
      <c r="C396">
        <v>0</v>
      </c>
      <c r="D396">
        <v>1770.83566349335</v>
      </c>
      <c r="E396">
        <v>1031.703</v>
      </c>
      <c r="F396">
        <v>0</v>
      </c>
    </row>
    <row r="397" spans="1:6">
      <c r="A397">
        <v>395</v>
      </c>
      <c r="B397">
        <v>1.03959</v>
      </c>
      <c r="C397">
        <v>0</v>
      </c>
      <c r="D397">
        <v>1847.94346874442</v>
      </c>
      <c r="E397">
        <v>1032.74259</v>
      </c>
      <c r="F397">
        <v>0</v>
      </c>
    </row>
    <row r="398" spans="1:6">
      <c r="A398">
        <v>396</v>
      </c>
      <c r="B398">
        <v>0.8434199999999999</v>
      </c>
      <c r="C398">
        <v>0</v>
      </c>
      <c r="D398">
        <v>1891.86377167209</v>
      </c>
      <c r="E398">
        <v>1033.58601</v>
      </c>
      <c r="F398">
        <v>0</v>
      </c>
    </row>
    <row r="399" spans="1:6">
      <c r="A399">
        <v>397</v>
      </c>
      <c r="B399">
        <v>1.25655</v>
      </c>
      <c r="C399">
        <v>0</v>
      </c>
      <c r="D399">
        <v>1734.92292545139</v>
      </c>
      <c r="E399">
        <v>1034.84256</v>
      </c>
      <c r="F399">
        <v>0</v>
      </c>
    </row>
    <row r="400" spans="1:6">
      <c r="A400">
        <v>398</v>
      </c>
      <c r="B400">
        <v>1.25894</v>
      </c>
      <c r="C400">
        <v>0</v>
      </c>
      <c r="D400">
        <v>1752.08654135828</v>
      </c>
      <c r="E400">
        <v>1036.1015</v>
      </c>
      <c r="F400">
        <v>0</v>
      </c>
    </row>
    <row r="401" spans="1:6">
      <c r="A401">
        <v>399</v>
      </c>
      <c r="B401">
        <v>1.19509</v>
      </c>
      <c r="C401">
        <v>0</v>
      </c>
      <c r="D401">
        <v>1817.66920650336</v>
      </c>
      <c r="E401">
        <v>1037.29659</v>
      </c>
      <c r="F401">
        <v>0</v>
      </c>
    </row>
    <row r="402" spans="1:6">
      <c r="A402">
        <v>400</v>
      </c>
      <c r="B402">
        <v>1.14767</v>
      </c>
      <c r="C402">
        <v>0</v>
      </c>
      <c r="D402">
        <v>1856.75722573687</v>
      </c>
      <c r="E402">
        <v>1038.44426</v>
      </c>
      <c r="F402">
        <v>0</v>
      </c>
    </row>
    <row r="403" spans="1:6">
      <c r="A403">
        <v>401</v>
      </c>
      <c r="B403">
        <v>1.16356</v>
      </c>
      <c r="C403">
        <v>0</v>
      </c>
      <c r="D403">
        <v>1858.47732359573</v>
      </c>
      <c r="E403">
        <v>1039.60782</v>
      </c>
      <c r="F403">
        <v>0</v>
      </c>
    </row>
    <row r="404" spans="1:6">
      <c r="A404">
        <v>402</v>
      </c>
      <c r="B404">
        <v>0.83175</v>
      </c>
      <c r="C404">
        <v>0</v>
      </c>
      <c r="D404">
        <v>2366.06584208799</v>
      </c>
      <c r="E404">
        <v>1040.43957</v>
      </c>
      <c r="F404">
        <v>0</v>
      </c>
    </row>
    <row r="405" spans="1:6">
      <c r="A405">
        <v>403</v>
      </c>
      <c r="B405">
        <v>1.23396</v>
      </c>
      <c r="C405">
        <v>0</v>
      </c>
      <c r="D405">
        <v>1770.98140538656</v>
      </c>
      <c r="E405">
        <v>1041.67353</v>
      </c>
      <c r="F405">
        <v>0</v>
      </c>
    </row>
    <row r="406" spans="1:6">
      <c r="A406">
        <v>404</v>
      </c>
      <c r="B406">
        <v>1.26809</v>
      </c>
      <c r="C406">
        <v>0</v>
      </c>
      <c r="D406">
        <v>1810.23196207531</v>
      </c>
      <c r="E406">
        <v>1042.94162</v>
      </c>
      <c r="F406">
        <v>0</v>
      </c>
    </row>
    <row r="407" spans="1:6">
      <c r="A407">
        <v>405</v>
      </c>
      <c r="B407">
        <v>1.21443</v>
      </c>
      <c r="C407">
        <v>0</v>
      </c>
      <c r="D407">
        <v>1826.72568379755</v>
      </c>
      <c r="E407">
        <v>1044.15605</v>
      </c>
      <c r="F407">
        <v>0</v>
      </c>
    </row>
    <row r="408" spans="1:6">
      <c r="A408">
        <v>406</v>
      </c>
      <c r="B408">
        <v>1.17523</v>
      </c>
      <c r="C408">
        <v>0</v>
      </c>
      <c r="D408">
        <v>1845.38391969099</v>
      </c>
      <c r="E408">
        <v>1045.33128</v>
      </c>
      <c r="F408">
        <v>0</v>
      </c>
    </row>
    <row r="409" spans="1:6">
      <c r="A409">
        <v>407</v>
      </c>
      <c r="B409">
        <v>1.17263</v>
      </c>
      <c r="C409">
        <v>0</v>
      </c>
      <c r="D409">
        <v>1862.88176650581</v>
      </c>
      <c r="E409">
        <v>1046.50391</v>
      </c>
      <c r="F409">
        <v>0</v>
      </c>
    </row>
    <row r="410" spans="1:6">
      <c r="A410">
        <v>408</v>
      </c>
      <c r="B410">
        <v>1.13443</v>
      </c>
      <c r="C410">
        <v>0</v>
      </c>
      <c r="D410">
        <v>1843.41191520048</v>
      </c>
      <c r="E410">
        <v>1047.63834</v>
      </c>
      <c r="F410">
        <v>0</v>
      </c>
    </row>
    <row r="411" spans="1:6">
      <c r="A411">
        <v>409</v>
      </c>
      <c r="B411">
        <v>1.18867</v>
      </c>
      <c r="C411">
        <v>0</v>
      </c>
      <c r="D411">
        <v>1867.34240047825</v>
      </c>
      <c r="E411">
        <v>1048.82701</v>
      </c>
      <c r="F411">
        <v>0</v>
      </c>
    </row>
    <row r="412" spans="1:6">
      <c r="A412">
        <v>410</v>
      </c>
      <c r="B412">
        <v>1.15042</v>
      </c>
      <c r="C412">
        <v>0</v>
      </c>
      <c r="D412">
        <v>1866.02489638977</v>
      </c>
      <c r="E412">
        <v>1049.97743</v>
      </c>
      <c r="F412">
        <v>0</v>
      </c>
    </row>
    <row r="413" spans="1:6">
      <c r="A413">
        <v>411</v>
      </c>
      <c r="B413">
        <v>1.14729</v>
      </c>
      <c r="C413">
        <v>0</v>
      </c>
      <c r="D413">
        <v>1895.71195725808</v>
      </c>
      <c r="E413">
        <v>1051.12472</v>
      </c>
      <c r="F413">
        <v>0</v>
      </c>
    </row>
    <row r="414" spans="1:6">
      <c r="A414">
        <v>412</v>
      </c>
      <c r="B414">
        <v>1.14704</v>
      </c>
      <c r="C414">
        <v>0</v>
      </c>
      <c r="D414">
        <v>1869.64264422759</v>
      </c>
      <c r="E414">
        <v>1052.27176</v>
      </c>
      <c r="F414">
        <v>0</v>
      </c>
    </row>
    <row r="415" spans="1:6">
      <c r="A415">
        <v>413</v>
      </c>
      <c r="B415">
        <v>1.1549</v>
      </c>
      <c r="C415">
        <v>0</v>
      </c>
      <c r="D415">
        <v>1883.20478644175</v>
      </c>
      <c r="E415">
        <v>1053.42666</v>
      </c>
      <c r="F415">
        <v>0</v>
      </c>
    </row>
    <row r="416" spans="1:6">
      <c r="A416">
        <v>414</v>
      </c>
      <c r="B416">
        <v>1.15546</v>
      </c>
      <c r="C416">
        <v>0</v>
      </c>
      <c r="D416">
        <v>1767.76441876305</v>
      </c>
      <c r="E416">
        <v>1054.58212</v>
      </c>
      <c r="F416">
        <v>0</v>
      </c>
    </row>
    <row r="417" spans="1:6">
      <c r="A417">
        <v>415</v>
      </c>
      <c r="B417">
        <v>1.16963</v>
      </c>
      <c r="C417">
        <v>0</v>
      </c>
      <c r="D417">
        <v>1830.64391618758</v>
      </c>
      <c r="E417">
        <v>1055.75175</v>
      </c>
      <c r="F417">
        <v>0</v>
      </c>
    </row>
    <row r="418" spans="1:6">
      <c r="A418">
        <v>416</v>
      </c>
      <c r="B418">
        <v>1.14484</v>
      </c>
      <c r="C418">
        <v>0</v>
      </c>
      <c r="D418">
        <v>1835.19059694086</v>
      </c>
      <c r="E418">
        <v>1056.89659</v>
      </c>
      <c r="F418">
        <v>0</v>
      </c>
    </row>
    <row r="419" spans="1:6">
      <c r="A419">
        <v>417</v>
      </c>
      <c r="B419">
        <v>1.12989</v>
      </c>
      <c r="C419">
        <v>0</v>
      </c>
      <c r="D419">
        <v>1854.65838771403</v>
      </c>
      <c r="E419">
        <v>1058.02648</v>
      </c>
      <c r="F419">
        <v>0</v>
      </c>
    </row>
    <row r="420" spans="1:6">
      <c r="A420">
        <v>418</v>
      </c>
      <c r="B420">
        <v>1.1401</v>
      </c>
      <c r="C420">
        <v>0</v>
      </c>
      <c r="D420">
        <v>1787.96074829304</v>
      </c>
      <c r="E420">
        <v>1059.16658</v>
      </c>
      <c r="F420">
        <v>0</v>
      </c>
    </row>
    <row r="421" spans="1:6">
      <c r="A421">
        <v>419</v>
      </c>
      <c r="B421">
        <v>1.14027</v>
      </c>
      <c r="C421">
        <v>0</v>
      </c>
      <c r="D421">
        <v>1817.42408909471</v>
      </c>
      <c r="E421">
        <v>1060.30685</v>
      </c>
      <c r="F421">
        <v>0</v>
      </c>
    </row>
    <row r="422" spans="1:6">
      <c r="A422">
        <v>420</v>
      </c>
      <c r="B422">
        <v>1.14683</v>
      </c>
      <c r="C422">
        <v>0</v>
      </c>
      <c r="D422">
        <v>2566.99715158579</v>
      </c>
      <c r="E422">
        <v>1061.45368</v>
      </c>
      <c r="F422">
        <v>0</v>
      </c>
    </row>
    <row r="423" spans="1:6">
      <c r="A423">
        <v>421</v>
      </c>
      <c r="B423">
        <v>0.92797</v>
      </c>
      <c r="C423">
        <v>0</v>
      </c>
      <c r="D423">
        <v>3143.77428382109</v>
      </c>
      <c r="E423">
        <v>1062.38165</v>
      </c>
      <c r="F423">
        <v>0</v>
      </c>
    </row>
    <row r="424" spans="1:6">
      <c r="A424">
        <v>422</v>
      </c>
      <c r="B424">
        <v>0.50247</v>
      </c>
      <c r="C424">
        <v>0</v>
      </c>
      <c r="D424">
        <v>3648.23712461199</v>
      </c>
      <c r="E424">
        <v>1062.88412</v>
      </c>
      <c r="F424">
        <v>0</v>
      </c>
    </row>
    <row r="425" spans="1:6">
      <c r="A425">
        <v>423</v>
      </c>
      <c r="B425">
        <v>0.55636</v>
      </c>
      <c r="C425">
        <v>0</v>
      </c>
      <c r="D425">
        <v>2863.15812907451</v>
      </c>
      <c r="E425">
        <v>1063.44048</v>
      </c>
      <c r="F425">
        <v>0</v>
      </c>
    </row>
    <row r="426" spans="1:6">
      <c r="A426">
        <v>424</v>
      </c>
      <c r="B426">
        <v>1.29954</v>
      </c>
      <c r="C426">
        <v>0</v>
      </c>
      <c r="D426">
        <v>1887.04320324241</v>
      </c>
      <c r="E426">
        <v>1064.74002</v>
      </c>
      <c r="F426">
        <v>0</v>
      </c>
    </row>
    <row r="427" spans="1:6">
      <c r="A427">
        <v>425</v>
      </c>
      <c r="B427">
        <v>1.37174</v>
      </c>
      <c r="C427">
        <v>0</v>
      </c>
      <c r="D427">
        <v>1900.65602890899</v>
      </c>
      <c r="E427">
        <v>1066.11176</v>
      </c>
      <c r="F427">
        <v>0</v>
      </c>
    </row>
    <row r="428" spans="1:6">
      <c r="A428">
        <v>426</v>
      </c>
      <c r="B428">
        <v>1.09557</v>
      </c>
      <c r="C428">
        <v>0</v>
      </c>
      <c r="D428">
        <v>2265.47149990388</v>
      </c>
      <c r="E428">
        <v>1067.20733</v>
      </c>
      <c r="F428">
        <v>0</v>
      </c>
    </row>
    <row r="429" spans="1:6">
      <c r="A429">
        <v>427</v>
      </c>
      <c r="B429">
        <v>1.1409</v>
      </c>
      <c r="C429">
        <v>0</v>
      </c>
      <c r="D429">
        <v>1879.54079221215</v>
      </c>
      <c r="E429">
        <v>1068.34823</v>
      </c>
      <c r="F429">
        <v>0</v>
      </c>
    </row>
    <row r="430" spans="1:6">
      <c r="A430">
        <v>428</v>
      </c>
      <c r="B430">
        <v>1.18777</v>
      </c>
      <c r="C430">
        <v>0</v>
      </c>
      <c r="D430">
        <v>1803.13781075121</v>
      </c>
      <c r="E430">
        <v>1069.536</v>
      </c>
      <c r="F430">
        <v>0</v>
      </c>
    </row>
    <row r="431" spans="1:6">
      <c r="A431">
        <v>429</v>
      </c>
      <c r="B431">
        <v>1.16252</v>
      </c>
      <c r="C431">
        <v>0</v>
      </c>
      <c r="D431">
        <v>1821.1953306377</v>
      </c>
      <c r="E431">
        <v>1070.69852</v>
      </c>
      <c r="F431">
        <v>0</v>
      </c>
    </row>
    <row r="432" spans="1:6">
      <c r="A432">
        <v>430</v>
      </c>
      <c r="B432">
        <v>1.11444</v>
      </c>
      <c r="C432">
        <v>0</v>
      </c>
      <c r="D432">
        <v>1878.56912732165</v>
      </c>
      <c r="E432">
        <v>1071.81296</v>
      </c>
      <c r="F432">
        <v>0</v>
      </c>
    </row>
    <row r="433" spans="1:6">
      <c r="A433">
        <v>431</v>
      </c>
      <c r="B433">
        <v>1.08976</v>
      </c>
      <c r="C433">
        <v>0</v>
      </c>
      <c r="D433">
        <v>1850.72779364967</v>
      </c>
      <c r="E433">
        <v>1072.90272</v>
      </c>
      <c r="F433">
        <v>0</v>
      </c>
    </row>
    <row r="434" spans="1:6">
      <c r="A434">
        <v>432</v>
      </c>
      <c r="B434">
        <v>1.12556</v>
      </c>
      <c r="C434">
        <v>0</v>
      </c>
      <c r="D434">
        <v>1854.88261510295</v>
      </c>
      <c r="E434">
        <v>1074.02828</v>
      </c>
      <c r="F434">
        <v>0</v>
      </c>
    </row>
    <row r="435" spans="1:6">
      <c r="A435">
        <v>433</v>
      </c>
      <c r="B435">
        <v>1.13328</v>
      </c>
      <c r="C435">
        <v>0</v>
      </c>
      <c r="D435">
        <v>1751.33022792259</v>
      </c>
      <c r="E435">
        <v>1075.16156</v>
      </c>
      <c r="F435">
        <v>0</v>
      </c>
    </row>
    <row r="436" spans="1:6">
      <c r="A436">
        <v>434</v>
      </c>
      <c r="B436">
        <v>1.14867</v>
      </c>
      <c r="C436">
        <v>0</v>
      </c>
      <c r="D436">
        <v>1731.18562936528</v>
      </c>
      <c r="E436">
        <v>1076.31023</v>
      </c>
      <c r="F436">
        <v>0</v>
      </c>
    </row>
    <row r="437" spans="1:6">
      <c r="A437">
        <v>435</v>
      </c>
      <c r="B437">
        <v>1.1263</v>
      </c>
      <c r="C437">
        <v>0</v>
      </c>
      <c r="D437">
        <v>1759.19037835182</v>
      </c>
      <c r="E437">
        <v>1077.43653</v>
      </c>
      <c r="F437">
        <v>0</v>
      </c>
    </row>
    <row r="438" spans="1:6">
      <c r="A438">
        <v>436</v>
      </c>
      <c r="B438">
        <v>1.09693</v>
      </c>
      <c r="C438">
        <v>0</v>
      </c>
      <c r="D438">
        <v>1832.17160171317</v>
      </c>
      <c r="E438">
        <v>1078.53346</v>
      </c>
      <c r="F438">
        <v>0</v>
      </c>
    </row>
    <row r="439" spans="1:6">
      <c r="A439">
        <v>437</v>
      </c>
      <c r="B439">
        <v>1.0949</v>
      </c>
      <c r="C439">
        <v>0</v>
      </c>
      <c r="D439">
        <v>1790.53715545991</v>
      </c>
      <c r="E439">
        <v>1079.62836</v>
      </c>
      <c r="F439">
        <v>0</v>
      </c>
    </row>
    <row r="440" spans="1:6">
      <c r="A440">
        <v>438</v>
      </c>
      <c r="B440">
        <v>1.10374</v>
      </c>
      <c r="C440">
        <v>0</v>
      </c>
      <c r="D440">
        <v>1765.92719422709</v>
      </c>
      <c r="E440">
        <v>1080.7321</v>
      </c>
      <c r="F440">
        <v>0</v>
      </c>
    </row>
    <row r="441" spans="1:6">
      <c r="A441">
        <v>439</v>
      </c>
      <c r="B441">
        <v>1.12062</v>
      </c>
      <c r="C441">
        <v>0</v>
      </c>
      <c r="D441">
        <v>1734.91000725949</v>
      </c>
      <c r="E441">
        <v>1081.85272</v>
      </c>
      <c r="F441">
        <v>0</v>
      </c>
    </row>
    <row r="442" spans="1:6">
      <c r="A442">
        <v>440</v>
      </c>
      <c r="B442">
        <v>1.09272</v>
      </c>
      <c r="C442">
        <v>0</v>
      </c>
      <c r="D442">
        <v>1770.5397240863</v>
      </c>
      <c r="E442">
        <v>1082.94544</v>
      </c>
      <c r="F442">
        <v>0</v>
      </c>
    </row>
    <row r="443" spans="1:6">
      <c r="A443">
        <v>441</v>
      </c>
      <c r="B443">
        <v>1.10104</v>
      </c>
      <c r="C443">
        <v>0</v>
      </c>
      <c r="D443">
        <v>1828.12996370521</v>
      </c>
      <c r="E443">
        <v>1084.04648</v>
      </c>
      <c r="F443">
        <v>0</v>
      </c>
    </row>
    <row r="444" spans="1:6">
      <c r="A444">
        <v>442</v>
      </c>
      <c r="B444">
        <v>1.07124</v>
      </c>
      <c r="C444">
        <v>0</v>
      </c>
      <c r="D444">
        <v>1838.51229275809</v>
      </c>
      <c r="E444">
        <v>1085.11772</v>
      </c>
      <c r="F444">
        <v>0</v>
      </c>
    </row>
    <row r="445" spans="1:6">
      <c r="A445">
        <v>443</v>
      </c>
      <c r="B445">
        <v>1.16363</v>
      </c>
      <c r="C445">
        <v>0</v>
      </c>
      <c r="D445">
        <v>1512.44770268198</v>
      </c>
      <c r="E445">
        <v>1086.28135</v>
      </c>
      <c r="F445">
        <v>0</v>
      </c>
    </row>
    <row r="446" spans="1:6">
      <c r="A446">
        <v>444</v>
      </c>
      <c r="B446">
        <v>1.11879</v>
      </c>
      <c r="C446">
        <v>0</v>
      </c>
      <c r="D446">
        <v>1882.33312898289</v>
      </c>
      <c r="E446">
        <v>1087.40014</v>
      </c>
      <c r="F446">
        <v>0</v>
      </c>
    </row>
    <row r="447" spans="1:6">
      <c r="A447">
        <v>445</v>
      </c>
      <c r="B447">
        <v>1.08984</v>
      </c>
      <c r="C447">
        <v>0</v>
      </c>
      <c r="D447">
        <v>1742.38622177453</v>
      </c>
      <c r="E447">
        <v>1088.48998</v>
      </c>
      <c r="F447">
        <v>0</v>
      </c>
    </row>
    <row r="448" spans="1:6">
      <c r="A448">
        <v>446</v>
      </c>
      <c r="B448">
        <v>1.08884</v>
      </c>
      <c r="C448">
        <v>0</v>
      </c>
      <c r="D448">
        <v>1804.70591047239</v>
      </c>
      <c r="E448">
        <v>1089.57882</v>
      </c>
      <c r="F448">
        <v>0</v>
      </c>
    </row>
    <row r="449" spans="1:6">
      <c r="A449">
        <v>447</v>
      </c>
      <c r="B449">
        <v>1.08382</v>
      </c>
      <c r="C449">
        <v>0</v>
      </c>
      <c r="D449">
        <v>1769.53043414799</v>
      </c>
      <c r="E449">
        <v>1090.66264</v>
      </c>
      <c r="F449">
        <v>0</v>
      </c>
    </row>
    <row r="450" spans="1:6">
      <c r="A450">
        <v>448</v>
      </c>
      <c r="B450">
        <v>1.14349</v>
      </c>
      <c r="C450">
        <v>0</v>
      </c>
      <c r="D450">
        <v>1591.80138888036</v>
      </c>
      <c r="E450">
        <v>1091.80613</v>
      </c>
      <c r="F450">
        <v>0</v>
      </c>
    </row>
    <row r="451" spans="1:6">
      <c r="A451">
        <v>449</v>
      </c>
      <c r="B451">
        <v>1.04345</v>
      </c>
      <c r="C451">
        <v>0</v>
      </c>
      <c r="D451">
        <v>1781.38526004243</v>
      </c>
      <c r="E451">
        <v>1092.84958</v>
      </c>
      <c r="F451">
        <v>0</v>
      </c>
    </row>
    <row r="452" spans="1:6">
      <c r="A452">
        <v>450</v>
      </c>
      <c r="B452">
        <v>1.02455</v>
      </c>
      <c r="C452">
        <v>0</v>
      </c>
      <c r="D452">
        <v>3125.52854970474</v>
      </c>
      <c r="E452">
        <v>1093.87413</v>
      </c>
      <c r="F452">
        <v>0</v>
      </c>
    </row>
    <row r="453" spans="1:6">
      <c r="A453">
        <v>451</v>
      </c>
      <c r="B453">
        <v>0.8888</v>
      </c>
      <c r="C453">
        <v>0</v>
      </c>
      <c r="D453">
        <v>1844.04522607606</v>
      </c>
      <c r="E453">
        <v>1094.76293</v>
      </c>
      <c r="F453">
        <v>0</v>
      </c>
    </row>
    <row r="454" spans="1:6">
      <c r="A454">
        <v>452</v>
      </c>
      <c r="B454">
        <v>1.09741</v>
      </c>
      <c r="C454">
        <v>0</v>
      </c>
      <c r="D454">
        <v>1816.81746734996</v>
      </c>
      <c r="E454">
        <v>1095.86034</v>
      </c>
      <c r="F454">
        <v>0</v>
      </c>
    </row>
    <row r="455" spans="1:6">
      <c r="A455">
        <v>453</v>
      </c>
      <c r="B455">
        <v>1.04987</v>
      </c>
      <c r="C455">
        <v>0</v>
      </c>
      <c r="D455">
        <v>1839.59945636442</v>
      </c>
      <c r="E455">
        <v>1096.91021</v>
      </c>
      <c r="F455">
        <v>0</v>
      </c>
    </row>
    <row r="456" spans="1:6">
      <c r="A456">
        <v>454</v>
      </c>
      <c r="B456">
        <v>1.07409</v>
      </c>
      <c r="C456">
        <v>0</v>
      </c>
      <c r="D456">
        <v>1782.14300311342</v>
      </c>
      <c r="E456">
        <v>1097.9843</v>
      </c>
      <c r="F456">
        <v>0</v>
      </c>
    </row>
    <row r="457" spans="1:6">
      <c r="A457">
        <v>455</v>
      </c>
      <c r="B457">
        <v>1.06224</v>
      </c>
      <c r="C457">
        <v>0</v>
      </c>
      <c r="D457">
        <v>1801.62538854503</v>
      </c>
      <c r="E457">
        <v>1099.04654</v>
      </c>
      <c r="F457">
        <v>0</v>
      </c>
    </row>
    <row r="458" spans="1:6">
      <c r="A458">
        <v>456</v>
      </c>
      <c r="B458">
        <v>1.04992</v>
      </c>
      <c r="C458">
        <v>0</v>
      </c>
      <c r="D458">
        <v>1815.52386950405</v>
      </c>
      <c r="E458">
        <v>1100.09646</v>
      </c>
      <c r="F458">
        <v>0</v>
      </c>
    </row>
    <row r="459" spans="1:6">
      <c r="A459">
        <v>457</v>
      </c>
      <c r="B459">
        <v>1.05507</v>
      </c>
      <c r="C459">
        <v>0</v>
      </c>
      <c r="D459">
        <v>1839.8562436671</v>
      </c>
      <c r="E459">
        <v>1101.15153</v>
      </c>
      <c r="F459">
        <v>0</v>
      </c>
    </row>
    <row r="460" spans="1:6">
      <c r="A460">
        <v>458</v>
      </c>
      <c r="B460">
        <v>1.04735</v>
      </c>
      <c r="C460">
        <v>0</v>
      </c>
      <c r="D460">
        <v>1834.49219170415</v>
      </c>
      <c r="E460">
        <v>1102.19888</v>
      </c>
      <c r="F460">
        <v>0</v>
      </c>
    </row>
    <row r="461" spans="1:6">
      <c r="A461">
        <v>459</v>
      </c>
      <c r="B461">
        <v>1.04841</v>
      </c>
      <c r="C461">
        <v>0</v>
      </c>
      <c r="D461">
        <v>1835.48111073435</v>
      </c>
      <c r="E461">
        <v>1103.24729</v>
      </c>
      <c r="F461">
        <v>0</v>
      </c>
    </row>
    <row r="462" spans="1:6">
      <c r="A462">
        <v>460</v>
      </c>
      <c r="B462">
        <v>1.0099</v>
      </c>
      <c r="C462">
        <v>0</v>
      </c>
      <c r="D462">
        <v>1851.05502899888</v>
      </c>
      <c r="E462">
        <v>1104.25719</v>
      </c>
      <c r="F462">
        <v>0</v>
      </c>
    </row>
    <row r="463" spans="1:6">
      <c r="A463">
        <v>461</v>
      </c>
      <c r="B463">
        <v>1.02442</v>
      </c>
      <c r="C463">
        <v>0</v>
      </c>
      <c r="D463">
        <v>1866.71332396802</v>
      </c>
      <c r="E463">
        <v>1105.28161</v>
      </c>
      <c r="F463">
        <v>0</v>
      </c>
    </row>
    <row r="464" spans="1:6">
      <c r="A464">
        <v>462</v>
      </c>
      <c r="B464">
        <v>1.02561</v>
      </c>
      <c r="C464">
        <v>0</v>
      </c>
      <c r="D464">
        <v>1802.81038068305</v>
      </c>
      <c r="E464">
        <v>1106.30722</v>
      </c>
      <c r="F464">
        <v>0</v>
      </c>
    </row>
    <row r="465" spans="1:6">
      <c r="A465">
        <v>463</v>
      </c>
      <c r="B465">
        <v>1.0348</v>
      </c>
      <c r="C465">
        <v>0</v>
      </c>
      <c r="D465">
        <v>1797.57313622004</v>
      </c>
      <c r="E465">
        <v>1107.34202</v>
      </c>
      <c r="F465">
        <v>0</v>
      </c>
    </row>
    <row r="466" spans="1:6">
      <c r="A466">
        <v>464</v>
      </c>
      <c r="B466">
        <v>1.02301</v>
      </c>
      <c r="C466">
        <v>0</v>
      </c>
      <c r="D466">
        <v>1820.10130774468</v>
      </c>
      <c r="E466">
        <v>1108.36503</v>
      </c>
      <c r="F466">
        <v>0</v>
      </c>
    </row>
    <row r="467" spans="1:6">
      <c r="A467">
        <v>465</v>
      </c>
      <c r="B467">
        <v>0.9144099999999999</v>
      </c>
      <c r="C467">
        <v>0</v>
      </c>
      <c r="D467">
        <v>1799.96087652066</v>
      </c>
      <c r="E467">
        <v>1109.27944</v>
      </c>
      <c r="F467">
        <v>0</v>
      </c>
    </row>
    <row r="468" spans="1:6">
      <c r="A468">
        <v>466</v>
      </c>
      <c r="B468">
        <v>1.07563</v>
      </c>
      <c r="C468">
        <v>0</v>
      </c>
      <c r="D468">
        <v>1788.18545011091</v>
      </c>
      <c r="E468">
        <v>1110.35507</v>
      </c>
      <c r="F468">
        <v>0</v>
      </c>
    </row>
    <row r="469" spans="1:6">
      <c r="A469">
        <v>467</v>
      </c>
      <c r="B469">
        <v>1.04461</v>
      </c>
      <c r="C469">
        <v>0</v>
      </c>
      <c r="D469">
        <v>1736.20363196199</v>
      </c>
      <c r="E469">
        <v>1111.39968</v>
      </c>
      <c r="F469">
        <v>0</v>
      </c>
    </row>
    <row r="470" spans="1:6">
      <c r="A470">
        <v>468</v>
      </c>
      <c r="B470">
        <v>1.04369</v>
      </c>
      <c r="C470">
        <v>0</v>
      </c>
      <c r="D470">
        <v>1712.44740579162</v>
      </c>
      <c r="E470">
        <v>1112.44337</v>
      </c>
      <c r="F470">
        <v>0</v>
      </c>
    </row>
    <row r="471" spans="1:6">
      <c r="A471">
        <v>469</v>
      </c>
      <c r="B471">
        <v>1.0477</v>
      </c>
      <c r="C471">
        <v>0</v>
      </c>
      <c r="D471">
        <v>1755.72399932875</v>
      </c>
      <c r="E471">
        <v>1113.49107</v>
      </c>
      <c r="F471">
        <v>0</v>
      </c>
    </row>
    <row r="472" spans="1:6">
      <c r="A472">
        <v>470</v>
      </c>
      <c r="B472">
        <v>1.01009</v>
      </c>
      <c r="C472">
        <v>0</v>
      </c>
      <c r="D472">
        <v>1763.60577817229</v>
      </c>
      <c r="E472">
        <v>1114.50116</v>
      </c>
      <c r="F472">
        <v>0</v>
      </c>
    </row>
    <row r="473" spans="1:6">
      <c r="A473">
        <v>471</v>
      </c>
      <c r="B473">
        <v>1.02858</v>
      </c>
      <c r="C473">
        <v>0</v>
      </c>
      <c r="D473">
        <v>1756.09754836381</v>
      </c>
      <c r="E473">
        <v>1115.52974</v>
      </c>
      <c r="F473">
        <v>0</v>
      </c>
    </row>
    <row r="474" spans="1:6">
      <c r="A474">
        <v>472</v>
      </c>
      <c r="B474">
        <v>1.02192</v>
      </c>
      <c r="C474">
        <v>0</v>
      </c>
      <c r="D474">
        <v>1813.49725783186</v>
      </c>
      <c r="E474">
        <v>1116.55166</v>
      </c>
      <c r="F474">
        <v>0</v>
      </c>
    </row>
    <row r="475" spans="1:6">
      <c r="A475">
        <v>473</v>
      </c>
      <c r="B475">
        <v>1.01181</v>
      </c>
      <c r="C475">
        <v>0</v>
      </c>
      <c r="D475">
        <v>1734.53200972505</v>
      </c>
      <c r="E475">
        <v>1117.56347</v>
      </c>
      <c r="F475">
        <v>0</v>
      </c>
    </row>
    <row r="476" spans="1:6">
      <c r="A476">
        <v>474</v>
      </c>
      <c r="B476">
        <v>1.02364</v>
      </c>
      <c r="C476">
        <v>0</v>
      </c>
      <c r="D476">
        <v>1747.79831378315</v>
      </c>
      <c r="E476">
        <v>1118.58711</v>
      </c>
      <c r="F476">
        <v>0</v>
      </c>
    </row>
    <row r="477" spans="1:6">
      <c r="A477">
        <v>475</v>
      </c>
      <c r="B477">
        <v>1.01048</v>
      </c>
      <c r="C477">
        <v>0</v>
      </c>
      <c r="D477">
        <v>1779.96527030538</v>
      </c>
      <c r="E477">
        <v>1119.59759</v>
      </c>
      <c r="F477">
        <v>0</v>
      </c>
    </row>
    <row r="478" spans="1:6">
      <c r="A478">
        <v>476</v>
      </c>
      <c r="B478">
        <v>1.01232</v>
      </c>
      <c r="C478">
        <v>0</v>
      </c>
      <c r="D478">
        <v>1787.52256309517</v>
      </c>
      <c r="E478">
        <v>1120.60991</v>
      </c>
      <c r="F478">
        <v>0</v>
      </c>
    </row>
    <row r="479" spans="1:6">
      <c r="A479">
        <v>477</v>
      </c>
      <c r="B479">
        <v>0.99839</v>
      </c>
      <c r="C479">
        <v>0</v>
      </c>
      <c r="D479">
        <v>1831.74107783404</v>
      </c>
      <c r="E479">
        <v>1121.6083</v>
      </c>
      <c r="F479">
        <v>0</v>
      </c>
    </row>
    <row r="480" spans="1:6">
      <c r="A480">
        <v>478</v>
      </c>
      <c r="B480">
        <v>1.0037</v>
      </c>
      <c r="C480">
        <v>0</v>
      </c>
      <c r="D480">
        <v>1773.41809771463</v>
      </c>
      <c r="E480">
        <v>1122.612</v>
      </c>
      <c r="F480">
        <v>0</v>
      </c>
    </row>
    <row r="481" spans="1:6">
      <c r="A481">
        <v>479</v>
      </c>
      <c r="B481">
        <v>1.01218</v>
      </c>
      <c r="C481">
        <v>0</v>
      </c>
      <c r="D481">
        <v>1773.01919586646</v>
      </c>
      <c r="E481">
        <v>1123.62418</v>
      </c>
      <c r="F481">
        <v>0</v>
      </c>
    </row>
    <row r="482" spans="1:6">
      <c r="A482">
        <v>480</v>
      </c>
      <c r="B482">
        <v>1.0233</v>
      </c>
      <c r="C482">
        <v>0</v>
      </c>
      <c r="D482">
        <v>1748.8919320466</v>
      </c>
      <c r="E482">
        <v>1124.64748</v>
      </c>
      <c r="F482">
        <v>0</v>
      </c>
    </row>
    <row r="483" spans="1:6">
      <c r="A483">
        <v>481</v>
      </c>
      <c r="B483">
        <v>1.00776</v>
      </c>
      <c r="C483">
        <v>0</v>
      </c>
      <c r="D483">
        <v>1773.0098591656</v>
      </c>
      <c r="E483">
        <v>1125.65524</v>
      </c>
      <c r="F483">
        <v>0</v>
      </c>
    </row>
    <row r="484" spans="1:6">
      <c r="A484">
        <v>482</v>
      </c>
      <c r="B484">
        <v>0.9879</v>
      </c>
      <c r="C484">
        <v>0</v>
      </c>
      <c r="D484">
        <v>1816.60522451927</v>
      </c>
      <c r="E484">
        <v>1126.64314</v>
      </c>
      <c r="F484">
        <v>0</v>
      </c>
    </row>
    <row r="485" spans="1:6">
      <c r="A485">
        <v>483</v>
      </c>
      <c r="B485">
        <v>0.99009</v>
      </c>
      <c r="C485">
        <v>0</v>
      </c>
      <c r="D485">
        <v>1815.59850740879</v>
      </c>
      <c r="E485">
        <v>1127.63323</v>
      </c>
      <c r="F485">
        <v>0</v>
      </c>
    </row>
    <row r="486" spans="1:6">
      <c r="A486">
        <v>484</v>
      </c>
      <c r="B486">
        <v>0.97778</v>
      </c>
      <c r="C486">
        <v>0</v>
      </c>
      <c r="D486">
        <v>1795.9333323156</v>
      </c>
      <c r="E486">
        <v>1128.61101</v>
      </c>
      <c r="F486">
        <v>0</v>
      </c>
    </row>
    <row r="487" spans="1:6">
      <c r="A487">
        <v>485</v>
      </c>
      <c r="B487">
        <v>1.00006</v>
      </c>
      <c r="C487">
        <v>0</v>
      </c>
      <c r="D487">
        <v>1759.87277364021</v>
      </c>
      <c r="E487">
        <v>1129.61107</v>
      </c>
      <c r="F487">
        <v>0</v>
      </c>
    </row>
    <row r="488" spans="1:6">
      <c r="A488">
        <v>486</v>
      </c>
      <c r="B488">
        <v>0.98797</v>
      </c>
      <c r="C488">
        <v>0</v>
      </c>
      <c r="D488">
        <v>1808.74753126645</v>
      </c>
      <c r="E488">
        <v>1130.59904</v>
      </c>
      <c r="F488">
        <v>0</v>
      </c>
    </row>
    <row r="489" spans="1:6">
      <c r="A489">
        <v>487</v>
      </c>
      <c r="B489">
        <v>0.96934</v>
      </c>
      <c r="C489">
        <v>0</v>
      </c>
      <c r="D489">
        <v>1817.92503119957</v>
      </c>
      <c r="E489">
        <v>1131.56838</v>
      </c>
      <c r="F489">
        <v>0</v>
      </c>
    </row>
    <row r="490" spans="1:6">
      <c r="A490">
        <v>488</v>
      </c>
      <c r="B490">
        <v>0.94272</v>
      </c>
      <c r="C490">
        <v>0</v>
      </c>
      <c r="D490">
        <v>1807.01910717697</v>
      </c>
      <c r="E490">
        <v>1132.5111</v>
      </c>
      <c r="F490">
        <v>0</v>
      </c>
    </row>
    <row r="491" spans="1:6">
      <c r="A491">
        <v>489</v>
      </c>
      <c r="B491">
        <v>0.98683</v>
      </c>
      <c r="C491">
        <v>0</v>
      </c>
      <c r="D491">
        <v>1835.87533545272</v>
      </c>
      <c r="E491">
        <v>1133.49793</v>
      </c>
      <c r="F491">
        <v>0</v>
      </c>
    </row>
    <row r="492" spans="1:6">
      <c r="A492">
        <v>490</v>
      </c>
      <c r="B492">
        <v>1.03082</v>
      </c>
      <c r="C492">
        <v>0</v>
      </c>
      <c r="D492">
        <v>1454.26186678167</v>
      </c>
      <c r="E492">
        <v>1134.52875</v>
      </c>
      <c r="F492">
        <v>0</v>
      </c>
    </row>
    <row r="493" spans="1:6">
      <c r="A493">
        <v>491</v>
      </c>
      <c r="B493">
        <v>1.15148</v>
      </c>
      <c r="C493">
        <v>0</v>
      </c>
      <c r="D493">
        <v>1366.8488237994</v>
      </c>
      <c r="E493">
        <v>1135.68023</v>
      </c>
      <c r="F493">
        <v>0</v>
      </c>
    </row>
    <row r="494" spans="1:6">
      <c r="A494">
        <v>492</v>
      </c>
      <c r="B494">
        <v>1.09182</v>
      </c>
      <c r="C494">
        <v>0</v>
      </c>
      <c r="D494">
        <v>1257.43141425651</v>
      </c>
      <c r="E494">
        <v>1136.77205</v>
      </c>
      <c r="F494">
        <v>0</v>
      </c>
    </row>
    <row r="495" spans="1:6">
      <c r="A495">
        <v>493</v>
      </c>
      <c r="B495">
        <v>1.10874</v>
      </c>
      <c r="C495">
        <v>0</v>
      </c>
      <c r="D495">
        <v>1224.37997128649</v>
      </c>
      <c r="E495">
        <v>1137.88079</v>
      </c>
      <c r="F495">
        <v>0</v>
      </c>
    </row>
    <row r="496" spans="1:6">
      <c r="A496">
        <v>494</v>
      </c>
      <c r="B496">
        <v>1.09895</v>
      </c>
      <c r="C496">
        <v>0</v>
      </c>
      <c r="D496">
        <v>1208.64681098386</v>
      </c>
      <c r="E496">
        <v>1138.97974</v>
      </c>
      <c r="F496">
        <v>0</v>
      </c>
    </row>
    <row r="497" spans="1:6">
      <c r="A497">
        <v>495</v>
      </c>
      <c r="B497">
        <v>1.06801</v>
      </c>
      <c r="C497">
        <v>0</v>
      </c>
      <c r="D497">
        <v>1218.28487055392</v>
      </c>
      <c r="E497">
        <v>1140.04775</v>
      </c>
      <c r="F497">
        <v>0</v>
      </c>
    </row>
    <row r="498" spans="1:6">
      <c r="A498">
        <v>496</v>
      </c>
      <c r="B498">
        <v>1.0578</v>
      </c>
      <c r="C498">
        <v>0</v>
      </c>
      <c r="D498">
        <v>1212.68726562734</v>
      </c>
      <c r="E498">
        <v>1141.10555</v>
      </c>
      <c r="F498">
        <v>0</v>
      </c>
    </row>
    <row r="499" spans="1:6">
      <c r="A499">
        <v>497</v>
      </c>
      <c r="B499">
        <v>1.05642</v>
      </c>
      <c r="C499">
        <v>0</v>
      </c>
      <c r="D499">
        <v>1204.68530643893</v>
      </c>
      <c r="E499">
        <v>1142.16197</v>
      </c>
      <c r="F499">
        <v>0</v>
      </c>
    </row>
    <row r="500" spans="1:6">
      <c r="A500">
        <v>498</v>
      </c>
      <c r="B500">
        <v>0.93223</v>
      </c>
      <c r="C500">
        <v>0</v>
      </c>
      <c r="D500">
        <v>1383.71848404943</v>
      </c>
      <c r="E500">
        <v>1143.0942</v>
      </c>
      <c r="F500">
        <v>0</v>
      </c>
    </row>
    <row r="501" spans="1:6">
      <c r="A501">
        <v>499</v>
      </c>
      <c r="B501">
        <v>1.04907</v>
      </c>
      <c r="C501">
        <v>0</v>
      </c>
      <c r="D501">
        <v>1161.98865252984</v>
      </c>
      <c r="E501">
        <v>1144.14327</v>
      </c>
      <c r="F501">
        <v>0</v>
      </c>
    </row>
    <row r="502" spans="1:6">
      <c r="A502">
        <v>500</v>
      </c>
      <c r="B502">
        <v>1.04405</v>
      </c>
      <c r="C502">
        <v>0</v>
      </c>
      <c r="D502">
        <v>1196.94469810348</v>
      </c>
      <c r="E502">
        <v>1145.18732</v>
      </c>
      <c r="F502">
        <v>0</v>
      </c>
    </row>
    <row r="503" spans="1:6">
      <c r="A503">
        <v>501</v>
      </c>
      <c r="B503">
        <v>1.04038</v>
      </c>
      <c r="C503">
        <v>0</v>
      </c>
      <c r="D503">
        <v>1210.01821263656</v>
      </c>
      <c r="E503">
        <v>1146.2277</v>
      </c>
      <c r="F503">
        <v>0</v>
      </c>
    </row>
    <row r="504" spans="1:6">
      <c r="A504">
        <v>502</v>
      </c>
      <c r="B504">
        <v>1.02299</v>
      </c>
      <c r="C504">
        <v>0</v>
      </c>
      <c r="D504">
        <v>1213.08422482123</v>
      </c>
      <c r="E504">
        <v>1147.25069</v>
      </c>
      <c r="F504">
        <v>0</v>
      </c>
    </row>
    <row r="505" spans="1:6">
      <c r="A505">
        <v>503</v>
      </c>
      <c r="B505">
        <v>0.99408</v>
      </c>
      <c r="C505">
        <v>0</v>
      </c>
      <c r="D505">
        <v>1210.96588943271</v>
      </c>
      <c r="E505">
        <v>1148.24477</v>
      </c>
      <c r="F505">
        <v>0</v>
      </c>
    </row>
    <row r="506" spans="1:6">
      <c r="A506">
        <v>504</v>
      </c>
      <c r="B506">
        <v>1.02784</v>
      </c>
      <c r="C506">
        <v>0</v>
      </c>
      <c r="D506">
        <v>1208.15288248886</v>
      </c>
      <c r="E506">
        <v>1149.27261</v>
      </c>
      <c r="F506">
        <v>0</v>
      </c>
    </row>
    <row r="507" spans="1:6">
      <c r="A507">
        <v>505</v>
      </c>
      <c r="B507">
        <v>1.00767</v>
      </c>
      <c r="C507">
        <v>0</v>
      </c>
      <c r="D507">
        <v>1217.78317043301</v>
      </c>
      <c r="E507">
        <v>1150.280279999999</v>
      </c>
      <c r="F507">
        <v>0</v>
      </c>
    </row>
    <row r="508" spans="1:6">
      <c r="A508">
        <v>506</v>
      </c>
      <c r="B508">
        <v>0.9972299999999999</v>
      </c>
      <c r="C508">
        <v>0</v>
      </c>
      <c r="D508">
        <v>1209.81891207968</v>
      </c>
      <c r="E508">
        <v>1151.277509999999</v>
      </c>
      <c r="F508">
        <v>0</v>
      </c>
    </row>
    <row r="509" spans="1:6">
      <c r="A509">
        <v>507</v>
      </c>
      <c r="B509">
        <v>1.01068</v>
      </c>
      <c r="C509">
        <v>0</v>
      </c>
      <c r="D509">
        <v>1222.63732795732</v>
      </c>
      <c r="E509">
        <v>1152.28819</v>
      </c>
      <c r="F509">
        <v>0</v>
      </c>
    </row>
    <row r="510" spans="1:6">
      <c r="A510">
        <v>508</v>
      </c>
      <c r="B510">
        <v>1.00219</v>
      </c>
      <c r="C510">
        <v>0</v>
      </c>
      <c r="D510">
        <v>1283.01479974738</v>
      </c>
      <c r="E510">
        <v>1153.290379999999</v>
      </c>
      <c r="F510">
        <v>0</v>
      </c>
    </row>
    <row r="511" spans="1:6">
      <c r="A511">
        <v>509</v>
      </c>
      <c r="B511">
        <v>0.98532</v>
      </c>
      <c r="C511">
        <v>0</v>
      </c>
      <c r="D511">
        <v>1296.08071115823</v>
      </c>
      <c r="E511">
        <v>1154.275699999999</v>
      </c>
      <c r="F511">
        <v>0</v>
      </c>
    </row>
    <row r="512" spans="1:6">
      <c r="A512">
        <v>510</v>
      </c>
      <c r="B512">
        <v>0.9833499999999999</v>
      </c>
      <c r="C512">
        <v>0</v>
      </c>
      <c r="D512">
        <v>1377.47203420902</v>
      </c>
      <c r="E512">
        <v>1155.259049999999</v>
      </c>
      <c r="F512">
        <v>0</v>
      </c>
    </row>
    <row r="513" spans="1:6">
      <c r="A513">
        <v>511</v>
      </c>
      <c r="B513">
        <v>0.99038</v>
      </c>
      <c r="C513">
        <v>0</v>
      </c>
      <c r="D513">
        <v>1251.28071635325</v>
      </c>
      <c r="E513">
        <v>1156.249429999999</v>
      </c>
      <c r="F513">
        <v>0</v>
      </c>
    </row>
    <row r="514" spans="1:6">
      <c r="A514">
        <v>512</v>
      </c>
      <c r="B514">
        <v>0.96628</v>
      </c>
      <c r="C514">
        <v>0</v>
      </c>
      <c r="D514">
        <v>1262.51587270523</v>
      </c>
      <c r="E514">
        <v>1157.215709999999</v>
      </c>
      <c r="F514">
        <v>0</v>
      </c>
    </row>
    <row r="515" spans="1:6">
      <c r="A515">
        <v>513</v>
      </c>
      <c r="B515">
        <v>0.99564</v>
      </c>
      <c r="C515">
        <v>0</v>
      </c>
      <c r="D515">
        <v>1271.4722109618</v>
      </c>
      <c r="E515">
        <v>1158.21135</v>
      </c>
      <c r="F515">
        <v>0</v>
      </c>
    </row>
    <row r="516" spans="1:6">
      <c r="A516">
        <v>514</v>
      </c>
      <c r="B516">
        <v>0.99753</v>
      </c>
      <c r="C516">
        <v>0</v>
      </c>
      <c r="D516">
        <v>1288.01610036816</v>
      </c>
      <c r="E516">
        <v>1159.20888</v>
      </c>
      <c r="F516">
        <v>0</v>
      </c>
    </row>
    <row r="517" spans="1:6">
      <c r="A517">
        <v>515</v>
      </c>
      <c r="B517">
        <v>0.9769099999999999</v>
      </c>
      <c r="C517">
        <v>0</v>
      </c>
      <c r="D517">
        <v>1307.23639342612</v>
      </c>
      <c r="E517">
        <v>1160.18579</v>
      </c>
      <c r="F517">
        <v>0</v>
      </c>
    </row>
    <row r="518" spans="1:6">
      <c r="A518">
        <v>516</v>
      </c>
      <c r="B518">
        <v>0.98905</v>
      </c>
      <c r="C518">
        <v>0</v>
      </c>
      <c r="D518">
        <v>1418.27962722548</v>
      </c>
      <c r="E518">
        <v>1161.17484</v>
      </c>
      <c r="F518">
        <v>0</v>
      </c>
    </row>
    <row r="519" spans="1:6">
      <c r="A519">
        <v>517</v>
      </c>
      <c r="B519">
        <v>0.96918</v>
      </c>
      <c r="C519">
        <v>0</v>
      </c>
      <c r="D519">
        <v>1326.05634948156</v>
      </c>
      <c r="E519">
        <v>1162.14402</v>
      </c>
      <c r="F519">
        <v>0</v>
      </c>
    </row>
    <row r="520" spans="1:6">
      <c r="A520">
        <v>518</v>
      </c>
      <c r="B520">
        <v>1.00205</v>
      </c>
      <c r="C520">
        <v>0</v>
      </c>
      <c r="D520">
        <v>1257.66582642075</v>
      </c>
      <c r="E520">
        <v>1163.14607</v>
      </c>
      <c r="F520">
        <v>0</v>
      </c>
    </row>
    <row r="521" spans="1:6">
      <c r="A521">
        <v>519</v>
      </c>
      <c r="B521">
        <v>0.98322</v>
      </c>
      <c r="C521">
        <v>0</v>
      </c>
      <c r="D521">
        <v>1308.04225945315</v>
      </c>
      <c r="E521">
        <v>1164.12929</v>
      </c>
      <c r="F521">
        <v>0</v>
      </c>
    </row>
    <row r="522" spans="1:6">
      <c r="A522">
        <v>520</v>
      </c>
      <c r="B522">
        <v>0.98283</v>
      </c>
      <c r="C522">
        <v>0</v>
      </c>
      <c r="D522">
        <v>1269.11056096573</v>
      </c>
      <c r="E522">
        <v>1165.11212</v>
      </c>
      <c r="F522">
        <v>0</v>
      </c>
    </row>
    <row r="523" spans="1:6">
      <c r="A523">
        <v>521</v>
      </c>
      <c r="B523">
        <v>0.96092</v>
      </c>
      <c r="C523">
        <v>0</v>
      </c>
      <c r="D523">
        <v>1262.72231964267</v>
      </c>
      <c r="E523">
        <v>1166.07304</v>
      </c>
      <c r="F523">
        <v>0</v>
      </c>
    </row>
    <row r="524" spans="1:6">
      <c r="A524">
        <v>522</v>
      </c>
      <c r="B524">
        <v>0.95677</v>
      </c>
      <c r="C524">
        <v>0</v>
      </c>
      <c r="D524">
        <v>1281.94540209899</v>
      </c>
      <c r="E524">
        <v>1167.02981</v>
      </c>
      <c r="F524">
        <v>0</v>
      </c>
    </row>
    <row r="525" spans="1:6">
      <c r="A525">
        <v>523</v>
      </c>
      <c r="B525">
        <v>0.9454</v>
      </c>
      <c r="C525">
        <v>0</v>
      </c>
      <c r="D525">
        <v>1294.58242735459</v>
      </c>
      <c r="E525">
        <v>1167.97521</v>
      </c>
      <c r="F525">
        <v>0</v>
      </c>
    </row>
    <row r="526" spans="1:6">
      <c r="A526">
        <v>524</v>
      </c>
      <c r="B526">
        <v>0.89851</v>
      </c>
      <c r="C526">
        <v>0</v>
      </c>
      <c r="D526">
        <v>1432.54223219326</v>
      </c>
      <c r="E526">
        <v>1168.87372</v>
      </c>
      <c r="F526">
        <v>0</v>
      </c>
    </row>
    <row r="527" spans="1:6">
      <c r="A527">
        <v>525</v>
      </c>
      <c r="B527">
        <v>0.94326</v>
      </c>
      <c r="C527">
        <v>0</v>
      </c>
      <c r="D527">
        <v>1304.94939599068</v>
      </c>
      <c r="E527">
        <v>1169.81698</v>
      </c>
      <c r="F527">
        <v>0</v>
      </c>
    </row>
    <row r="528" spans="1:6">
      <c r="A528">
        <v>526</v>
      </c>
      <c r="B528">
        <v>0.93463</v>
      </c>
      <c r="C528">
        <v>0</v>
      </c>
      <c r="D528">
        <v>1304.44599522828</v>
      </c>
      <c r="E528">
        <v>1170.75161</v>
      </c>
      <c r="F528">
        <v>0</v>
      </c>
    </row>
    <row r="529" spans="1:6">
      <c r="A529">
        <v>527</v>
      </c>
      <c r="B529">
        <v>0.93004</v>
      </c>
      <c r="C529">
        <v>0</v>
      </c>
      <c r="D529">
        <v>1297.48860617129</v>
      </c>
      <c r="E529">
        <v>1171.68165</v>
      </c>
      <c r="F529">
        <v>0</v>
      </c>
    </row>
    <row r="530" spans="1:6">
      <c r="A530">
        <v>528</v>
      </c>
      <c r="B530">
        <v>0.92915</v>
      </c>
      <c r="C530">
        <v>0</v>
      </c>
      <c r="D530">
        <v>1218.05681873553</v>
      </c>
      <c r="E530">
        <v>1172.6108</v>
      </c>
      <c r="F530">
        <v>0</v>
      </c>
    </row>
    <row r="531" spans="1:6">
      <c r="A531">
        <v>529</v>
      </c>
      <c r="B531">
        <v>0.93591</v>
      </c>
      <c r="C531">
        <v>0</v>
      </c>
      <c r="D531">
        <v>1283.57163816352</v>
      </c>
      <c r="E531">
        <v>1173.54671</v>
      </c>
      <c r="F531">
        <v>0</v>
      </c>
    </row>
    <row r="532" spans="1:6">
      <c r="A532">
        <v>530</v>
      </c>
      <c r="B532">
        <v>0.93049</v>
      </c>
      <c r="C532">
        <v>0</v>
      </c>
      <c r="D532">
        <v>1298.80787158187</v>
      </c>
      <c r="E532">
        <v>1174.4772</v>
      </c>
      <c r="F532">
        <v>0</v>
      </c>
    </row>
    <row r="533" spans="1:6">
      <c r="A533">
        <v>531</v>
      </c>
      <c r="B533">
        <v>0.9474399999999999</v>
      </c>
      <c r="C533">
        <v>0</v>
      </c>
      <c r="D533">
        <v>1255.94846541571</v>
      </c>
      <c r="E533">
        <v>1175.424639999999</v>
      </c>
      <c r="F533">
        <v>0</v>
      </c>
    </row>
    <row r="534" spans="1:6">
      <c r="A534">
        <v>532</v>
      </c>
      <c r="B534">
        <v>0.96577</v>
      </c>
      <c r="C534">
        <v>0</v>
      </c>
      <c r="D534">
        <v>1289.64271547943</v>
      </c>
      <c r="E534">
        <v>1176.39041</v>
      </c>
      <c r="F534">
        <v>0</v>
      </c>
    </row>
    <row r="535" spans="1:6">
      <c r="A535">
        <v>533</v>
      </c>
      <c r="B535">
        <v>0.91527</v>
      </c>
      <c r="C535">
        <v>0</v>
      </c>
      <c r="D535">
        <v>1346.76232456111</v>
      </c>
      <c r="E535">
        <v>1177.305679999999</v>
      </c>
      <c r="F535">
        <v>0</v>
      </c>
    </row>
    <row r="536" spans="1:6">
      <c r="A536">
        <v>534</v>
      </c>
      <c r="B536">
        <v>0.93914</v>
      </c>
      <c r="C536">
        <v>0</v>
      </c>
      <c r="D536">
        <v>1310.54691491629</v>
      </c>
      <c r="E536">
        <v>1178.244819999999</v>
      </c>
      <c r="F536">
        <v>0</v>
      </c>
    </row>
    <row r="537" spans="1:6">
      <c r="A537">
        <v>535</v>
      </c>
      <c r="B537">
        <v>0.92404</v>
      </c>
      <c r="C537">
        <v>0</v>
      </c>
      <c r="D537">
        <v>1311.34077997055</v>
      </c>
      <c r="E537">
        <v>1179.16886</v>
      </c>
      <c r="F537">
        <v>0</v>
      </c>
    </row>
    <row r="538" spans="1:6">
      <c r="A538">
        <v>536</v>
      </c>
      <c r="B538">
        <v>0.931</v>
      </c>
      <c r="C538">
        <v>0</v>
      </c>
      <c r="D538">
        <v>1345.62908465527</v>
      </c>
      <c r="E538">
        <v>1180.09986</v>
      </c>
      <c r="F538">
        <v>0</v>
      </c>
    </row>
    <row r="539" spans="1:6">
      <c r="A539">
        <v>537</v>
      </c>
      <c r="B539">
        <v>0.83992</v>
      </c>
      <c r="C539">
        <v>0</v>
      </c>
      <c r="D539">
        <v>1474.12233733764</v>
      </c>
      <c r="E539">
        <v>1180.939779999999</v>
      </c>
      <c r="F539">
        <v>0</v>
      </c>
    </row>
    <row r="540" spans="1:6">
      <c r="A540">
        <v>538</v>
      </c>
      <c r="B540">
        <v>0.53267</v>
      </c>
      <c r="C540">
        <v>0</v>
      </c>
      <c r="D540">
        <v>3181.79873544564</v>
      </c>
      <c r="E540">
        <v>1181.47245</v>
      </c>
      <c r="F540">
        <v>0</v>
      </c>
    </row>
    <row r="541" spans="1:6">
      <c r="A541">
        <v>539</v>
      </c>
      <c r="B541">
        <v>0</v>
      </c>
      <c r="C541">
        <v>0</v>
      </c>
      <c r="E541">
        <v>1181.47245</v>
      </c>
      <c r="F541">
        <v>0</v>
      </c>
    </row>
    <row r="542" spans="1:6">
      <c r="A542">
        <v>540</v>
      </c>
      <c r="B542">
        <v>0.90617</v>
      </c>
      <c r="C542">
        <v>0</v>
      </c>
      <c r="D542">
        <v>1536.03059684185</v>
      </c>
      <c r="E542">
        <v>1182.37862</v>
      </c>
      <c r="F542">
        <v>0</v>
      </c>
    </row>
    <row r="543" spans="1:6">
      <c r="A543">
        <v>541</v>
      </c>
      <c r="B543">
        <v>1.26465</v>
      </c>
      <c r="C543">
        <v>0</v>
      </c>
      <c r="D543">
        <v>1483.22982123685</v>
      </c>
      <c r="E543">
        <v>1183.64327</v>
      </c>
      <c r="F543">
        <v>0</v>
      </c>
    </row>
    <row r="544" spans="1:6">
      <c r="A544">
        <v>542</v>
      </c>
      <c r="B544">
        <v>0.86091</v>
      </c>
      <c r="C544">
        <v>0</v>
      </c>
      <c r="D544">
        <v>1876.10100126925</v>
      </c>
      <c r="E544">
        <v>1184.50418</v>
      </c>
      <c r="F544">
        <v>0</v>
      </c>
    </row>
    <row r="545" spans="1:6">
      <c r="A545">
        <v>543</v>
      </c>
      <c r="B545">
        <v>0.82307</v>
      </c>
      <c r="C545">
        <v>0</v>
      </c>
      <c r="D545">
        <v>1984.53728251976</v>
      </c>
      <c r="E545">
        <v>1185.32725</v>
      </c>
      <c r="F545">
        <v>0</v>
      </c>
    </row>
    <row r="546" spans="1:6">
      <c r="A546">
        <v>544</v>
      </c>
      <c r="B546">
        <v>0.81416</v>
      </c>
      <c r="C546">
        <v>0</v>
      </c>
      <c r="D546">
        <v>1977.11082554711</v>
      </c>
      <c r="E546">
        <v>1186.141409999999</v>
      </c>
      <c r="F546">
        <v>0</v>
      </c>
    </row>
    <row r="547" spans="1:6">
      <c r="A547">
        <v>545</v>
      </c>
      <c r="B547">
        <v>0.83723</v>
      </c>
      <c r="C547">
        <v>0</v>
      </c>
      <c r="D547">
        <v>1967.39099828258</v>
      </c>
      <c r="E547">
        <v>1186.97864</v>
      </c>
      <c r="F547">
        <v>0</v>
      </c>
    </row>
    <row r="548" spans="1:6">
      <c r="A548">
        <v>546</v>
      </c>
      <c r="B548">
        <v>0.85383</v>
      </c>
      <c r="C548">
        <v>0</v>
      </c>
      <c r="D548">
        <v>1994.29610299391</v>
      </c>
      <c r="E548">
        <v>1187.83247</v>
      </c>
      <c r="F548">
        <v>0</v>
      </c>
    </row>
    <row r="549" spans="1:6">
      <c r="A549">
        <v>547</v>
      </c>
      <c r="B549">
        <v>0.8282</v>
      </c>
      <c r="C549">
        <v>0</v>
      </c>
      <c r="D549">
        <v>1964.1949781678</v>
      </c>
      <c r="E549">
        <v>1188.66067</v>
      </c>
      <c r="F549">
        <v>0</v>
      </c>
    </row>
    <row r="550" spans="1:6">
      <c r="A550">
        <v>548</v>
      </c>
      <c r="B550">
        <v>0.86563</v>
      </c>
      <c r="C550">
        <v>0</v>
      </c>
      <c r="D550">
        <v>2018.75253282464</v>
      </c>
      <c r="E550">
        <v>1189.5263</v>
      </c>
      <c r="F550">
        <v>0</v>
      </c>
    </row>
    <row r="551" spans="1:6">
      <c r="A551">
        <v>549</v>
      </c>
      <c r="B551">
        <v>0.79308</v>
      </c>
      <c r="C551">
        <v>0</v>
      </c>
      <c r="D551">
        <v>2012.47955073195</v>
      </c>
      <c r="E551">
        <v>1190.319379999999</v>
      </c>
      <c r="F551">
        <v>0</v>
      </c>
    </row>
    <row r="552" spans="1:6">
      <c r="A552">
        <v>550</v>
      </c>
      <c r="B552">
        <v>0.78776</v>
      </c>
      <c r="C552">
        <v>0</v>
      </c>
      <c r="D552">
        <v>1941.84888159943</v>
      </c>
      <c r="E552">
        <v>1191.107139999999</v>
      </c>
      <c r="F552">
        <v>0</v>
      </c>
    </row>
    <row r="553" spans="1:6">
      <c r="A553">
        <v>551</v>
      </c>
      <c r="B553">
        <v>0.79304</v>
      </c>
      <c r="C553">
        <v>0</v>
      </c>
      <c r="D553">
        <v>1991.85735517891</v>
      </c>
      <c r="E553">
        <v>1191.900179999999</v>
      </c>
      <c r="F553">
        <v>0</v>
      </c>
    </row>
    <row r="554" spans="1:6">
      <c r="A554">
        <v>552</v>
      </c>
      <c r="B554">
        <v>0.82157</v>
      </c>
      <c r="C554">
        <v>0</v>
      </c>
      <c r="D554">
        <v>1972.08490056635</v>
      </c>
      <c r="E554">
        <v>1192.721749999999</v>
      </c>
      <c r="F554">
        <v>0</v>
      </c>
    </row>
    <row r="555" spans="1:6">
      <c r="A555">
        <v>553</v>
      </c>
      <c r="B555">
        <v>0.84728</v>
      </c>
      <c r="C555">
        <v>0</v>
      </c>
      <c r="D555">
        <v>1950.3052548328</v>
      </c>
      <c r="E555">
        <v>1193.569029999999</v>
      </c>
      <c r="F555">
        <v>0</v>
      </c>
    </row>
    <row r="556" spans="1:6">
      <c r="A556">
        <v>554</v>
      </c>
      <c r="B556">
        <v>0.82713</v>
      </c>
      <c r="C556">
        <v>0</v>
      </c>
      <c r="D556">
        <v>1999.50902797554</v>
      </c>
      <c r="E556">
        <v>1194.396159999999</v>
      </c>
      <c r="F556">
        <v>0</v>
      </c>
    </row>
    <row r="557" spans="1:6">
      <c r="A557">
        <v>555</v>
      </c>
      <c r="B557">
        <v>0.80692</v>
      </c>
      <c r="C557">
        <v>0</v>
      </c>
      <c r="D557">
        <v>1981.6898465362</v>
      </c>
      <c r="E557">
        <v>1195.203079999999</v>
      </c>
      <c r="F557">
        <v>0</v>
      </c>
    </row>
    <row r="558" spans="1:6">
      <c r="A558">
        <v>556</v>
      </c>
      <c r="B558">
        <v>0.83409</v>
      </c>
      <c r="C558">
        <v>0</v>
      </c>
      <c r="D558">
        <v>2016.7301898041</v>
      </c>
      <c r="E558">
        <v>1196.037169999999</v>
      </c>
      <c r="F558">
        <v>0</v>
      </c>
    </row>
    <row r="559" spans="1:6">
      <c r="A559">
        <v>557</v>
      </c>
      <c r="B559">
        <v>0.82036</v>
      </c>
      <c r="C559">
        <v>0</v>
      </c>
      <c r="D559">
        <v>2021.32471181519</v>
      </c>
      <c r="E559">
        <v>1196.857529999999</v>
      </c>
      <c r="F559">
        <v>0</v>
      </c>
    </row>
    <row r="560" spans="1:6">
      <c r="A560">
        <v>558</v>
      </c>
      <c r="B560">
        <v>0.77991</v>
      </c>
      <c r="C560">
        <v>0</v>
      </c>
      <c r="D560">
        <v>2030.7437255149</v>
      </c>
      <c r="E560">
        <v>1197.637439999999</v>
      </c>
      <c r="F560">
        <v>0</v>
      </c>
    </row>
    <row r="561" spans="1:6">
      <c r="A561">
        <v>559</v>
      </c>
      <c r="B561">
        <v>0.82663</v>
      </c>
      <c r="C561">
        <v>0</v>
      </c>
      <c r="D561">
        <v>2001.14232407013</v>
      </c>
      <c r="E561">
        <v>1198.464069999999</v>
      </c>
      <c r="F561">
        <v>0</v>
      </c>
    </row>
    <row r="562" spans="1:6">
      <c r="A562">
        <v>560</v>
      </c>
      <c r="B562">
        <v>0.85851</v>
      </c>
      <c r="C562">
        <v>0</v>
      </c>
      <c r="D562">
        <v>1978.32278864456</v>
      </c>
      <c r="E562">
        <v>1199.322579999999</v>
      </c>
      <c r="F562">
        <v>0</v>
      </c>
    </row>
    <row r="563" spans="1:6">
      <c r="A563">
        <v>561</v>
      </c>
      <c r="B563">
        <v>0.80996</v>
      </c>
      <c r="C563">
        <v>0</v>
      </c>
      <c r="D563">
        <v>2028.67998250739</v>
      </c>
      <c r="E563">
        <v>1200.132539999999</v>
      </c>
      <c r="F563">
        <v>0</v>
      </c>
    </row>
    <row r="564" spans="1:6">
      <c r="A564">
        <v>562</v>
      </c>
      <c r="B564">
        <v>0.83724</v>
      </c>
      <c r="C564">
        <v>0</v>
      </c>
      <c r="D564">
        <v>2012.70494186462</v>
      </c>
      <c r="E564">
        <v>1200.969779999999</v>
      </c>
      <c r="F564">
        <v>0</v>
      </c>
    </row>
    <row r="565" spans="1:6">
      <c r="A565">
        <v>563</v>
      </c>
      <c r="B565">
        <v>0.81154</v>
      </c>
      <c r="C565">
        <v>0</v>
      </c>
      <c r="D565">
        <v>2034.9581287179</v>
      </c>
      <c r="E565">
        <v>1201.781319999999</v>
      </c>
      <c r="F565">
        <v>0</v>
      </c>
    </row>
    <row r="566" spans="1:6">
      <c r="A566">
        <v>564</v>
      </c>
      <c r="B566">
        <v>0.8163899999999999</v>
      </c>
      <c r="C566">
        <v>0</v>
      </c>
      <c r="D566">
        <v>2011.82537973376</v>
      </c>
      <c r="E566">
        <v>1202.597709999999</v>
      </c>
      <c r="F566">
        <v>0</v>
      </c>
    </row>
    <row r="567" spans="1:6">
      <c r="A567">
        <v>565</v>
      </c>
      <c r="B567">
        <v>0.83482</v>
      </c>
      <c r="C567">
        <v>0</v>
      </c>
      <c r="D567">
        <v>2026.58818805596</v>
      </c>
      <c r="E567">
        <v>1203.432529999999</v>
      </c>
      <c r="F567">
        <v>0</v>
      </c>
    </row>
    <row r="568" spans="1:6">
      <c r="A568">
        <v>566</v>
      </c>
      <c r="B568">
        <v>0.84434</v>
      </c>
      <c r="C568">
        <v>0</v>
      </c>
      <c r="D568">
        <v>1976.0388811063</v>
      </c>
      <c r="E568">
        <v>1204.276869999999</v>
      </c>
      <c r="F568">
        <v>0</v>
      </c>
    </row>
    <row r="569" spans="1:6">
      <c r="A569">
        <v>567</v>
      </c>
      <c r="B569">
        <v>0.8244899999999999</v>
      </c>
      <c r="C569">
        <v>0</v>
      </c>
      <c r="D569">
        <v>2035.55078034028</v>
      </c>
      <c r="E569">
        <v>1205.101359999999</v>
      </c>
      <c r="F569">
        <v>0</v>
      </c>
    </row>
    <row r="570" spans="1:6">
      <c r="A570">
        <v>568</v>
      </c>
      <c r="B570">
        <v>0.81959</v>
      </c>
      <c r="C570">
        <v>0</v>
      </c>
      <c r="D570">
        <v>2028.13967546983</v>
      </c>
      <c r="E570">
        <v>1205.920949999999</v>
      </c>
      <c r="F570">
        <v>0</v>
      </c>
    </row>
    <row r="571" spans="1:6">
      <c r="A571">
        <v>569</v>
      </c>
      <c r="B571">
        <v>0.82095</v>
      </c>
      <c r="C571">
        <v>0</v>
      </c>
      <c r="D571">
        <v>2014.32489549216</v>
      </c>
      <c r="E571">
        <v>1206.7419</v>
      </c>
      <c r="F571">
        <v>0</v>
      </c>
    </row>
    <row r="572" spans="1:6">
      <c r="A572">
        <v>570</v>
      </c>
      <c r="B572">
        <v>0.87236</v>
      </c>
      <c r="C572">
        <v>0</v>
      </c>
      <c r="D572">
        <v>2560.39556501059</v>
      </c>
      <c r="E572">
        <v>1207.61426</v>
      </c>
      <c r="F572">
        <v>0</v>
      </c>
    </row>
    <row r="573" spans="1:6">
      <c r="A573">
        <v>571</v>
      </c>
      <c r="B573">
        <v>0.695</v>
      </c>
      <c r="C573">
        <v>0</v>
      </c>
      <c r="D573">
        <v>1922.69163523411</v>
      </c>
      <c r="E573">
        <v>1208.30926</v>
      </c>
      <c r="F573">
        <v>0</v>
      </c>
    </row>
    <row r="574" spans="1:6">
      <c r="A574">
        <v>572</v>
      </c>
      <c r="B574">
        <v>0.91989</v>
      </c>
      <c r="C574">
        <v>0</v>
      </c>
      <c r="D574">
        <v>1980.53739090275</v>
      </c>
      <c r="E574">
        <v>1209.229149999999</v>
      </c>
      <c r="F574">
        <v>0</v>
      </c>
    </row>
    <row r="575" spans="1:6">
      <c r="A575">
        <v>573</v>
      </c>
      <c r="B575">
        <v>0.85231</v>
      </c>
      <c r="C575">
        <v>0</v>
      </c>
      <c r="D575">
        <v>1810.82530704561</v>
      </c>
      <c r="E575">
        <v>1210.081459999999</v>
      </c>
      <c r="F575">
        <v>0</v>
      </c>
    </row>
    <row r="576" spans="1:6">
      <c r="A576">
        <v>574</v>
      </c>
      <c r="B576">
        <v>0.84245</v>
      </c>
      <c r="C576">
        <v>0</v>
      </c>
      <c r="D576">
        <v>1798.56142460172</v>
      </c>
      <c r="E576">
        <v>1210.92391</v>
      </c>
      <c r="F576">
        <v>0</v>
      </c>
    </row>
    <row r="577" spans="1:6">
      <c r="A577">
        <v>575</v>
      </c>
      <c r="B577">
        <v>0.83891</v>
      </c>
      <c r="C577">
        <v>0</v>
      </c>
      <c r="D577">
        <v>1767.81011170877</v>
      </c>
      <c r="E577">
        <v>1211.762819999999</v>
      </c>
      <c r="F577">
        <v>0</v>
      </c>
    </row>
    <row r="578" spans="1:6">
      <c r="A578">
        <v>576</v>
      </c>
      <c r="B578">
        <v>0.82182</v>
      </c>
      <c r="C578">
        <v>0</v>
      </c>
      <c r="D578">
        <v>1782.1616957064</v>
      </c>
      <c r="E578">
        <v>1212.584639999999</v>
      </c>
      <c r="F578">
        <v>0</v>
      </c>
    </row>
    <row r="579" spans="1:6">
      <c r="A579">
        <v>577</v>
      </c>
      <c r="B579">
        <v>0.83158</v>
      </c>
      <c r="C579">
        <v>0</v>
      </c>
      <c r="D579">
        <v>1744.88554322911</v>
      </c>
      <c r="E579">
        <v>1213.416219999999</v>
      </c>
      <c r="F579">
        <v>0</v>
      </c>
    </row>
    <row r="580" spans="1:6">
      <c r="A580">
        <v>578</v>
      </c>
      <c r="B580">
        <v>0.82184</v>
      </c>
      <c r="C580">
        <v>0</v>
      </c>
      <c r="D580">
        <v>1735.54044437882</v>
      </c>
      <c r="E580">
        <v>1214.238059999999</v>
      </c>
      <c r="F580">
        <v>0</v>
      </c>
    </row>
    <row r="581" spans="1:6">
      <c r="A581">
        <v>579</v>
      </c>
      <c r="B581">
        <v>0.80766</v>
      </c>
      <c r="C581">
        <v>0</v>
      </c>
      <c r="D581">
        <v>1748.34375824881</v>
      </c>
      <c r="E581">
        <v>1215.045719999999</v>
      </c>
      <c r="F581">
        <v>0</v>
      </c>
    </row>
    <row r="582" spans="1:6">
      <c r="A582">
        <v>580</v>
      </c>
      <c r="B582">
        <v>0.81149</v>
      </c>
      <c r="C582">
        <v>0</v>
      </c>
      <c r="D582">
        <v>1747.60286790528</v>
      </c>
      <c r="E582">
        <v>1215.857209999999</v>
      </c>
      <c r="F582">
        <v>0</v>
      </c>
    </row>
    <row r="583" spans="1:6">
      <c r="A583">
        <v>581</v>
      </c>
      <c r="B583">
        <v>0.80932</v>
      </c>
      <c r="C583">
        <v>0</v>
      </c>
      <c r="D583">
        <v>1749.08016040651</v>
      </c>
      <c r="E583">
        <v>1216.66653</v>
      </c>
      <c r="F583">
        <v>0</v>
      </c>
    </row>
    <row r="584" spans="1:6">
      <c r="A584">
        <v>582</v>
      </c>
      <c r="B584">
        <v>0.81321</v>
      </c>
      <c r="C584">
        <v>0</v>
      </c>
      <c r="D584">
        <v>1752.33458932332</v>
      </c>
      <c r="E584">
        <v>1217.47974</v>
      </c>
      <c r="F584">
        <v>0</v>
      </c>
    </row>
    <row r="585" spans="1:6">
      <c r="A585">
        <v>583</v>
      </c>
      <c r="B585">
        <v>0.8303700000000001</v>
      </c>
      <c r="C585">
        <v>0</v>
      </c>
      <c r="D585">
        <v>1775.48054144443</v>
      </c>
      <c r="E585">
        <v>1218.310109999999</v>
      </c>
      <c r="F585">
        <v>0</v>
      </c>
    </row>
    <row r="586" spans="1:6">
      <c r="A586">
        <v>584</v>
      </c>
      <c r="B586">
        <v>0.8327599999999999</v>
      </c>
      <c r="C586">
        <v>0</v>
      </c>
      <c r="D586">
        <v>1805.40869779932</v>
      </c>
      <c r="E586">
        <v>1219.142869999999</v>
      </c>
      <c r="F586">
        <v>0</v>
      </c>
    </row>
    <row r="587" spans="1:6">
      <c r="A587">
        <v>585</v>
      </c>
      <c r="B587">
        <v>0.81529</v>
      </c>
      <c r="C587">
        <v>0</v>
      </c>
      <c r="D587">
        <v>1787.35739006275</v>
      </c>
      <c r="E587">
        <v>1219.958159999999</v>
      </c>
      <c r="F587">
        <v>0</v>
      </c>
    </row>
    <row r="588" spans="1:6">
      <c r="A588">
        <v>586</v>
      </c>
      <c r="B588">
        <v>0.8166099999999999</v>
      </c>
      <c r="C588">
        <v>0</v>
      </c>
      <c r="D588">
        <v>1792.16018555508</v>
      </c>
      <c r="E588">
        <v>1220.77477</v>
      </c>
      <c r="F588">
        <v>0</v>
      </c>
    </row>
    <row r="589" spans="1:6">
      <c r="A589">
        <v>587</v>
      </c>
      <c r="B589">
        <v>0.81038</v>
      </c>
      <c r="C589">
        <v>0</v>
      </c>
      <c r="D589">
        <v>1838.95387770573</v>
      </c>
      <c r="E589">
        <v>1221.585149999999</v>
      </c>
      <c r="F589">
        <v>0</v>
      </c>
    </row>
    <row r="590" spans="1:6">
      <c r="A590">
        <v>588</v>
      </c>
      <c r="B590">
        <v>0.83836</v>
      </c>
      <c r="C590">
        <v>0</v>
      </c>
      <c r="D590">
        <v>1804.36574309222</v>
      </c>
      <c r="E590">
        <v>1222.423509999999</v>
      </c>
      <c r="F590">
        <v>0</v>
      </c>
    </row>
    <row r="591" spans="1:6">
      <c r="A591">
        <v>589</v>
      </c>
      <c r="B591">
        <v>0.8194399999999999</v>
      </c>
      <c r="C591">
        <v>0</v>
      </c>
      <c r="D591">
        <v>1781.49778266825</v>
      </c>
      <c r="E591">
        <v>1223.242949999999</v>
      </c>
      <c r="F591">
        <v>0</v>
      </c>
    </row>
    <row r="592" spans="1:6">
      <c r="A592">
        <v>590</v>
      </c>
      <c r="B592">
        <v>0.80094</v>
      </c>
      <c r="C592">
        <v>0</v>
      </c>
      <c r="D592">
        <v>1864.77210584683</v>
      </c>
      <c r="E592">
        <v>1224.043889999999</v>
      </c>
      <c r="F592">
        <v>0</v>
      </c>
    </row>
    <row r="593" spans="1:6">
      <c r="A593">
        <v>591</v>
      </c>
      <c r="B593">
        <v>0.79306</v>
      </c>
      <c r="C593">
        <v>0</v>
      </c>
      <c r="D593">
        <v>1884.96007158918</v>
      </c>
      <c r="E593">
        <v>1224.836949999999</v>
      </c>
      <c r="F593">
        <v>0</v>
      </c>
    </row>
    <row r="594" spans="1:6">
      <c r="A594">
        <v>592</v>
      </c>
      <c r="B594">
        <v>0.78102</v>
      </c>
      <c r="C594">
        <v>0</v>
      </c>
      <c r="D594">
        <v>1887.38908481415</v>
      </c>
      <c r="E594">
        <v>1225.617969999999</v>
      </c>
      <c r="F594">
        <v>0</v>
      </c>
    </row>
    <row r="595" spans="1:6">
      <c r="A595">
        <v>593</v>
      </c>
      <c r="B595">
        <v>0.7654</v>
      </c>
      <c r="C595">
        <v>0</v>
      </c>
      <c r="D595">
        <v>1960.59405128391</v>
      </c>
      <c r="E595">
        <v>1226.383369999999</v>
      </c>
      <c r="F595">
        <v>0</v>
      </c>
    </row>
    <row r="596" spans="1:6">
      <c r="A596">
        <v>594</v>
      </c>
      <c r="B596">
        <v>0.82082</v>
      </c>
      <c r="C596">
        <v>0</v>
      </c>
      <c r="D596">
        <v>1833.04807578289</v>
      </c>
      <c r="E596">
        <v>1227.204189999999</v>
      </c>
      <c r="F596">
        <v>0</v>
      </c>
    </row>
    <row r="597" spans="1:6">
      <c r="A597">
        <v>595</v>
      </c>
      <c r="B597">
        <v>0.82452</v>
      </c>
      <c r="C597">
        <v>0</v>
      </c>
      <c r="D597">
        <v>1812.04787863853</v>
      </c>
      <c r="E597">
        <v>1228.028709999999</v>
      </c>
      <c r="F597">
        <v>0</v>
      </c>
    </row>
    <row r="598" spans="1:6">
      <c r="A598">
        <v>596</v>
      </c>
      <c r="B598">
        <v>0.82463</v>
      </c>
      <c r="C598">
        <v>0</v>
      </c>
      <c r="D598">
        <v>1785.56837407468</v>
      </c>
      <c r="E598">
        <v>1228.853339999999</v>
      </c>
      <c r="F598">
        <v>0</v>
      </c>
    </row>
    <row r="599" spans="1:6">
      <c r="A599">
        <v>597</v>
      </c>
      <c r="B599">
        <v>0.80452</v>
      </c>
      <c r="C599">
        <v>0</v>
      </c>
      <c r="D599">
        <v>1870.56178549665</v>
      </c>
      <c r="E599">
        <v>1229.657859999999</v>
      </c>
      <c r="F599">
        <v>0</v>
      </c>
    </row>
    <row r="600" spans="1:6">
      <c r="A600">
        <v>598</v>
      </c>
      <c r="B600">
        <v>0.79029</v>
      </c>
      <c r="C600">
        <v>0</v>
      </c>
      <c r="D600">
        <v>1938.92501363095</v>
      </c>
      <c r="E600">
        <v>1230.448149999999</v>
      </c>
      <c r="F600">
        <v>0</v>
      </c>
    </row>
    <row r="601" spans="1:6">
      <c r="A601">
        <v>599</v>
      </c>
      <c r="B601">
        <v>0.74057</v>
      </c>
      <c r="C601">
        <v>0</v>
      </c>
      <c r="D601">
        <v>2008.12962330015</v>
      </c>
      <c r="E601">
        <v>1231.188719999999</v>
      </c>
      <c r="F601">
        <v>0</v>
      </c>
    </row>
    <row r="602" spans="1:6">
      <c r="A602">
        <v>600</v>
      </c>
      <c r="B602">
        <v>0.75288</v>
      </c>
      <c r="C602">
        <v>0</v>
      </c>
      <c r="D602">
        <v>2030.22480777523</v>
      </c>
      <c r="E602">
        <v>1231.941599999999</v>
      </c>
      <c r="F602">
        <v>0</v>
      </c>
    </row>
    <row r="603" spans="1:6">
      <c r="A603">
        <v>601</v>
      </c>
      <c r="B603">
        <v>0.80604</v>
      </c>
      <c r="C603">
        <v>0</v>
      </c>
      <c r="D603">
        <v>1798.01773111654</v>
      </c>
      <c r="E603">
        <v>1232.747639999999</v>
      </c>
      <c r="F603">
        <v>0</v>
      </c>
    </row>
    <row r="604" spans="1:6">
      <c r="A604">
        <v>602</v>
      </c>
      <c r="B604">
        <v>0.83706</v>
      </c>
      <c r="C604">
        <v>0</v>
      </c>
      <c r="D604">
        <v>1754.97190977964</v>
      </c>
      <c r="E604">
        <v>1233.584699999999</v>
      </c>
      <c r="F604">
        <v>0</v>
      </c>
    </row>
    <row r="605" spans="1:6">
      <c r="A605">
        <v>603</v>
      </c>
      <c r="B605">
        <v>0.81764</v>
      </c>
      <c r="C605">
        <v>0</v>
      </c>
      <c r="D605">
        <v>1785.65202786149</v>
      </c>
      <c r="E605">
        <v>1234.402339999999</v>
      </c>
      <c r="F605">
        <v>0</v>
      </c>
    </row>
    <row r="606" spans="1:6">
      <c r="A606">
        <v>604</v>
      </c>
      <c r="B606">
        <v>0.81287</v>
      </c>
      <c r="C606">
        <v>0</v>
      </c>
      <c r="D606">
        <v>1746.17936390342</v>
      </c>
      <c r="E606">
        <v>1235.215209999999</v>
      </c>
      <c r="F606">
        <v>0</v>
      </c>
    </row>
    <row r="607" spans="1:6">
      <c r="A607">
        <v>605</v>
      </c>
      <c r="B607">
        <v>0.78399</v>
      </c>
      <c r="C607">
        <v>0</v>
      </c>
      <c r="D607">
        <v>1844.59823035325</v>
      </c>
      <c r="E607">
        <v>1235.999199999999</v>
      </c>
      <c r="F607">
        <v>0</v>
      </c>
    </row>
    <row r="608" spans="1:6">
      <c r="A608">
        <v>606</v>
      </c>
      <c r="B608">
        <v>0.79022</v>
      </c>
      <c r="C608">
        <v>0</v>
      </c>
      <c r="D608">
        <v>1783.4924533754</v>
      </c>
      <c r="E608">
        <v>1236.789419999999</v>
      </c>
      <c r="F608">
        <v>0</v>
      </c>
    </row>
    <row r="609" spans="1:6">
      <c r="A609">
        <v>607</v>
      </c>
      <c r="B609">
        <v>0.80666</v>
      </c>
      <c r="C609">
        <v>0</v>
      </c>
      <c r="D609">
        <v>1773.86666670723</v>
      </c>
      <c r="E609">
        <v>1237.596079999999</v>
      </c>
      <c r="F609">
        <v>0</v>
      </c>
    </row>
    <row r="610" spans="1:6">
      <c r="A610">
        <v>608</v>
      </c>
      <c r="B610">
        <v>0.80553</v>
      </c>
      <c r="C610">
        <v>0</v>
      </c>
      <c r="D610">
        <v>1733.56177373041</v>
      </c>
      <c r="E610">
        <v>1238.401609999999</v>
      </c>
      <c r="F610">
        <v>0</v>
      </c>
    </row>
    <row r="611" spans="1:6">
      <c r="A611">
        <v>609</v>
      </c>
      <c r="B611">
        <v>0.8077299999999999</v>
      </c>
      <c r="C611">
        <v>0</v>
      </c>
      <c r="D611">
        <v>1724.00431341856</v>
      </c>
      <c r="E611">
        <v>1239.209339999999</v>
      </c>
      <c r="F611">
        <v>0</v>
      </c>
    </row>
    <row r="612" spans="1:6">
      <c r="A612">
        <v>610</v>
      </c>
      <c r="B612">
        <v>0.80423</v>
      </c>
      <c r="C612">
        <v>0</v>
      </c>
      <c r="D612">
        <v>1755.16715189197</v>
      </c>
      <c r="E612">
        <v>1240.013569999999</v>
      </c>
      <c r="F612">
        <v>0</v>
      </c>
    </row>
    <row r="613" spans="1:6">
      <c r="A613">
        <v>611</v>
      </c>
      <c r="B613">
        <v>0.80486</v>
      </c>
      <c r="C613">
        <v>0</v>
      </c>
      <c r="D613">
        <v>1765.20043579504</v>
      </c>
      <c r="E613">
        <v>1240.818429999999</v>
      </c>
      <c r="F613">
        <v>0</v>
      </c>
    </row>
    <row r="614" spans="1:6">
      <c r="A614">
        <v>612</v>
      </c>
      <c r="B614">
        <v>0.79937</v>
      </c>
      <c r="C614">
        <v>0</v>
      </c>
      <c r="D614">
        <v>1743.93894176632</v>
      </c>
      <c r="E614">
        <v>1241.617799999999</v>
      </c>
      <c r="F614">
        <v>0</v>
      </c>
    </row>
    <row r="615" spans="1:6">
      <c r="A615">
        <v>613</v>
      </c>
      <c r="B615">
        <v>0.7398400000000001</v>
      </c>
      <c r="C615">
        <v>0</v>
      </c>
      <c r="D615">
        <v>1844.63830734051</v>
      </c>
      <c r="E615">
        <v>1242.357639999999</v>
      </c>
      <c r="F615">
        <v>0</v>
      </c>
    </row>
    <row r="616" spans="1:6">
      <c r="A616">
        <v>614</v>
      </c>
      <c r="B616">
        <v>0.81262</v>
      </c>
      <c r="C616">
        <v>0</v>
      </c>
      <c r="D616">
        <v>1747.38622845537</v>
      </c>
      <c r="E616">
        <v>1243.170259999999</v>
      </c>
      <c r="F616">
        <v>0</v>
      </c>
    </row>
    <row r="617" spans="1:6">
      <c r="A617">
        <v>615</v>
      </c>
      <c r="B617">
        <v>0.79186</v>
      </c>
      <c r="C617">
        <v>0</v>
      </c>
      <c r="D617">
        <v>1759.69531751932</v>
      </c>
      <c r="E617">
        <v>1243.962119999999</v>
      </c>
      <c r="F617">
        <v>0</v>
      </c>
    </row>
    <row r="618" spans="1:6">
      <c r="A618">
        <v>616</v>
      </c>
      <c r="B618">
        <v>0.79261</v>
      </c>
      <c r="C618">
        <v>0</v>
      </c>
      <c r="D618">
        <v>1756.43007422246</v>
      </c>
      <c r="E618">
        <v>1244.754729999999</v>
      </c>
      <c r="F618">
        <v>0</v>
      </c>
    </row>
    <row r="619" spans="1:6">
      <c r="A619">
        <v>617</v>
      </c>
      <c r="B619">
        <v>0.78592</v>
      </c>
      <c r="C619">
        <v>0</v>
      </c>
      <c r="D619">
        <v>1727.34809188587</v>
      </c>
      <c r="E619">
        <v>1245.540649999999</v>
      </c>
      <c r="F619">
        <v>0</v>
      </c>
    </row>
    <row r="620" spans="1:6">
      <c r="A620">
        <v>618</v>
      </c>
      <c r="B620">
        <v>0.78624</v>
      </c>
      <c r="C620">
        <v>0</v>
      </c>
      <c r="D620">
        <v>1727.28188991758</v>
      </c>
      <c r="E620">
        <v>1246.326889999999</v>
      </c>
      <c r="F620">
        <v>0</v>
      </c>
    </row>
    <row r="621" spans="1:6">
      <c r="A621">
        <v>619</v>
      </c>
      <c r="B621">
        <v>0.79084</v>
      </c>
      <c r="C621">
        <v>0</v>
      </c>
      <c r="D621">
        <v>1732.46650631235</v>
      </c>
      <c r="E621">
        <v>1247.117729999999</v>
      </c>
      <c r="F621">
        <v>0</v>
      </c>
    </row>
    <row r="622" spans="1:6">
      <c r="A622">
        <v>620</v>
      </c>
      <c r="B622">
        <v>0.79081</v>
      </c>
      <c r="C622">
        <v>0</v>
      </c>
      <c r="D622">
        <v>1721.26870171043</v>
      </c>
      <c r="E622">
        <v>1247.908539999999</v>
      </c>
      <c r="F622">
        <v>0</v>
      </c>
    </row>
    <row r="623" spans="1:6">
      <c r="A623">
        <v>621</v>
      </c>
      <c r="B623">
        <v>0.79096</v>
      </c>
      <c r="C623">
        <v>0</v>
      </c>
      <c r="D623">
        <v>1729.3865005538</v>
      </c>
      <c r="E623">
        <v>1248.699499999999</v>
      </c>
      <c r="F623">
        <v>0</v>
      </c>
    </row>
    <row r="624" spans="1:6">
      <c r="A624">
        <v>622</v>
      </c>
      <c r="B624">
        <v>0.78926</v>
      </c>
      <c r="C624">
        <v>0</v>
      </c>
      <c r="D624">
        <v>1731.73788210262</v>
      </c>
      <c r="E624">
        <v>1249.488759999999</v>
      </c>
      <c r="F624">
        <v>0</v>
      </c>
    </row>
    <row r="625" spans="1:6">
      <c r="A625">
        <v>623</v>
      </c>
      <c r="B625">
        <v>0.78774</v>
      </c>
      <c r="C625">
        <v>0</v>
      </c>
      <c r="D625">
        <v>1723.8755262224</v>
      </c>
      <c r="E625">
        <v>1250.276499999999</v>
      </c>
      <c r="F625">
        <v>0</v>
      </c>
    </row>
    <row r="626" spans="1:6">
      <c r="A626">
        <v>624</v>
      </c>
      <c r="B626">
        <v>0.78508</v>
      </c>
      <c r="C626">
        <v>0</v>
      </c>
      <c r="D626">
        <v>1722.44233063402</v>
      </c>
      <c r="E626">
        <v>1251.061579999999</v>
      </c>
      <c r="F626">
        <v>0</v>
      </c>
    </row>
    <row r="627" spans="1:6">
      <c r="A627">
        <v>625</v>
      </c>
      <c r="B627">
        <v>0.77772</v>
      </c>
      <c r="C627">
        <v>0</v>
      </c>
      <c r="D627">
        <v>1739.24212858154</v>
      </c>
      <c r="E627">
        <v>1251.839299999999</v>
      </c>
      <c r="F627">
        <v>0</v>
      </c>
    </row>
    <row r="628" spans="1:6">
      <c r="A628">
        <v>626</v>
      </c>
      <c r="B628">
        <v>0.77286</v>
      </c>
      <c r="C628">
        <v>0</v>
      </c>
      <c r="D628">
        <v>1704.67355673344</v>
      </c>
      <c r="E628">
        <v>1252.612159999999</v>
      </c>
      <c r="F628">
        <v>0</v>
      </c>
    </row>
    <row r="629" spans="1:6">
      <c r="A629">
        <v>627</v>
      </c>
      <c r="B629">
        <v>0.78181</v>
      </c>
      <c r="C629">
        <v>0</v>
      </c>
      <c r="D629">
        <v>1728.20520610629</v>
      </c>
      <c r="E629">
        <v>1253.393969999999</v>
      </c>
      <c r="F629">
        <v>0</v>
      </c>
    </row>
    <row r="630" spans="1:6">
      <c r="A630">
        <v>628</v>
      </c>
      <c r="B630">
        <v>0.76773</v>
      </c>
      <c r="C630">
        <v>0</v>
      </c>
      <c r="D630">
        <v>1728.11081909296</v>
      </c>
      <c r="E630">
        <v>1254.161699999999</v>
      </c>
      <c r="F630">
        <v>0</v>
      </c>
    </row>
    <row r="631" spans="1:6">
      <c r="A631">
        <v>629</v>
      </c>
      <c r="B631">
        <v>0.76086</v>
      </c>
      <c r="C631">
        <v>0</v>
      </c>
      <c r="D631">
        <v>1855.07244627393</v>
      </c>
      <c r="E631">
        <v>1254.922559999999</v>
      </c>
      <c r="F631">
        <v>0</v>
      </c>
    </row>
    <row r="632" spans="1:6">
      <c r="A632">
        <v>630</v>
      </c>
      <c r="B632">
        <v>0.76945</v>
      </c>
      <c r="C632">
        <v>0</v>
      </c>
      <c r="D632">
        <v>1741.04283618496</v>
      </c>
      <c r="E632">
        <v>1255.692009999999</v>
      </c>
      <c r="F632">
        <v>0</v>
      </c>
    </row>
    <row r="633" spans="1:6">
      <c r="A633">
        <v>631</v>
      </c>
      <c r="B633">
        <v>0.77915</v>
      </c>
      <c r="C633">
        <v>0</v>
      </c>
      <c r="D633">
        <v>1703.34664979318</v>
      </c>
      <c r="E633">
        <v>1256.471159999999</v>
      </c>
      <c r="F633">
        <v>0</v>
      </c>
    </row>
    <row r="634" spans="1:6">
      <c r="A634">
        <v>632</v>
      </c>
      <c r="B634">
        <v>0.77544</v>
      </c>
      <c r="C634">
        <v>0</v>
      </c>
      <c r="D634">
        <v>1673.60595548499</v>
      </c>
      <c r="E634">
        <v>1257.246599999999</v>
      </c>
      <c r="F634">
        <v>0</v>
      </c>
    </row>
    <row r="635" spans="1:6">
      <c r="A635">
        <v>633</v>
      </c>
      <c r="B635">
        <v>0.78922</v>
      </c>
      <c r="C635">
        <v>0</v>
      </c>
      <c r="D635">
        <v>1748.07435928394</v>
      </c>
      <c r="E635">
        <v>1258.035819999999</v>
      </c>
      <c r="F635">
        <v>0</v>
      </c>
    </row>
    <row r="636" spans="1:6">
      <c r="A636">
        <v>634</v>
      </c>
      <c r="B636">
        <v>0.76318</v>
      </c>
      <c r="C636">
        <v>0</v>
      </c>
      <c r="D636">
        <v>1762.82365285954</v>
      </c>
      <c r="E636">
        <v>1258.798999999999</v>
      </c>
      <c r="F636">
        <v>0</v>
      </c>
    </row>
    <row r="637" spans="1:6">
      <c r="A637">
        <v>635</v>
      </c>
      <c r="B637">
        <v>0.7598</v>
      </c>
      <c r="C637">
        <v>0</v>
      </c>
      <c r="D637">
        <v>1763.6011566507</v>
      </c>
      <c r="E637">
        <v>1259.558799999999</v>
      </c>
      <c r="F637">
        <v>0</v>
      </c>
    </row>
    <row r="638" spans="1:6">
      <c r="A638">
        <v>636</v>
      </c>
      <c r="B638">
        <v>0.74318</v>
      </c>
      <c r="C638">
        <v>0</v>
      </c>
      <c r="D638">
        <v>1804.66213691814</v>
      </c>
      <c r="E638">
        <v>1260.301979999999</v>
      </c>
      <c r="F638">
        <v>0</v>
      </c>
    </row>
    <row r="639" spans="1:6">
      <c r="A639">
        <v>637</v>
      </c>
      <c r="B639">
        <v>0.74819</v>
      </c>
      <c r="C639">
        <v>0</v>
      </c>
      <c r="D639">
        <v>1807.17992824623</v>
      </c>
      <c r="E639">
        <v>1261.050169999999</v>
      </c>
      <c r="F639">
        <v>0</v>
      </c>
    </row>
    <row r="640" spans="1:6">
      <c r="A640">
        <v>638</v>
      </c>
      <c r="B640">
        <v>0.66649</v>
      </c>
      <c r="C640">
        <v>0</v>
      </c>
      <c r="D640">
        <v>1892.31613672368</v>
      </c>
      <c r="E640">
        <v>1261.716659999999</v>
      </c>
      <c r="F640">
        <v>0</v>
      </c>
    </row>
    <row r="641" spans="1:6">
      <c r="A641">
        <v>639</v>
      </c>
      <c r="B641">
        <v>0.77517</v>
      </c>
      <c r="C641">
        <v>0</v>
      </c>
      <c r="D641">
        <v>1765.22540115031</v>
      </c>
      <c r="E641">
        <v>1262.491829999999</v>
      </c>
      <c r="F641">
        <v>0</v>
      </c>
    </row>
    <row r="642" spans="1:6">
      <c r="A642">
        <v>640</v>
      </c>
      <c r="B642">
        <v>0.78142</v>
      </c>
      <c r="C642">
        <v>0</v>
      </c>
      <c r="D642">
        <v>1758.78334723609</v>
      </c>
      <c r="E642">
        <v>1263.273249999999</v>
      </c>
      <c r="F642">
        <v>0</v>
      </c>
    </row>
    <row r="643" spans="1:6">
      <c r="A643">
        <v>641</v>
      </c>
      <c r="B643">
        <v>0.73724</v>
      </c>
      <c r="C643">
        <v>0</v>
      </c>
      <c r="D643">
        <v>1779.2575990567</v>
      </c>
      <c r="E643">
        <v>1264.010489999999</v>
      </c>
      <c r="F643">
        <v>0</v>
      </c>
    </row>
    <row r="644" spans="1:6">
      <c r="A644">
        <v>642</v>
      </c>
      <c r="B644">
        <v>0.75209</v>
      </c>
      <c r="C644">
        <v>0</v>
      </c>
      <c r="D644">
        <v>1726.54219358199</v>
      </c>
      <c r="E644">
        <v>1264.762579999998</v>
      </c>
      <c r="F644">
        <v>0</v>
      </c>
    </row>
    <row r="645" spans="1:6">
      <c r="A645">
        <v>643</v>
      </c>
      <c r="B645">
        <v>0.76472</v>
      </c>
      <c r="C645">
        <v>0</v>
      </c>
      <c r="D645">
        <v>1833.7760426041</v>
      </c>
      <c r="E645">
        <v>1265.527299999998</v>
      </c>
      <c r="F645">
        <v>0</v>
      </c>
    </row>
    <row r="646" spans="1:6">
      <c r="A646">
        <v>644</v>
      </c>
      <c r="B646">
        <v>0.72936</v>
      </c>
      <c r="C646">
        <v>0</v>
      </c>
      <c r="D646">
        <v>1958.60252584576</v>
      </c>
      <c r="E646">
        <v>1266.256659999998</v>
      </c>
      <c r="F646">
        <v>0</v>
      </c>
    </row>
    <row r="647" spans="1:6">
      <c r="A647">
        <v>645</v>
      </c>
      <c r="B647">
        <v>0.68845</v>
      </c>
      <c r="C647">
        <v>0</v>
      </c>
      <c r="D647">
        <v>1911.3927045221</v>
      </c>
      <c r="E647">
        <v>1266.945109999999</v>
      </c>
      <c r="F647">
        <v>0</v>
      </c>
    </row>
    <row r="648" spans="1:6">
      <c r="A648">
        <v>646</v>
      </c>
      <c r="B648">
        <v>0.74985</v>
      </c>
      <c r="C648">
        <v>0</v>
      </c>
      <c r="D648">
        <v>1735.31612331605</v>
      </c>
      <c r="E648">
        <v>1267.694959999998</v>
      </c>
      <c r="F648">
        <v>0</v>
      </c>
    </row>
    <row r="649" spans="1:6">
      <c r="A649">
        <v>647</v>
      </c>
      <c r="B649">
        <v>0.76784</v>
      </c>
      <c r="C649">
        <v>0</v>
      </c>
      <c r="D649">
        <v>1802.49723046201</v>
      </c>
      <c r="E649">
        <v>1268.462799999998</v>
      </c>
      <c r="F649">
        <v>0</v>
      </c>
    </row>
    <row r="650" spans="1:6">
      <c r="A650">
        <v>648</v>
      </c>
      <c r="B650">
        <v>0.69112</v>
      </c>
      <c r="C650">
        <v>0</v>
      </c>
      <c r="D650">
        <v>1909.81747956437</v>
      </c>
      <c r="E650">
        <v>1269.153919999998</v>
      </c>
      <c r="F650">
        <v>0</v>
      </c>
    </row>
    <row r="651" spans="1:6">
      <c r="A651">
        <v>649</v>
      </c>
      <c r="B651">
        <v>0.66893</v>
      </c>
      <c r="C651">
        <v>0</v>
      </c>
      <c r="D651">
        <v>1968.13795860242</v>
      </c>
      <c r="E651">
        <v>1269.822849999998</v>
      </c>
      <c r="F651">
        <v>0</v>
      </c>
    </row>
    <row r="652" spans="1:6">
      <c r="A652">
        <v>650</v>
      </c>
      <c r="B652">
        <v>0.71025</v>
      </c>
      <c r="C652">
        <v>0</v>
      </c>
      <c r="D652">
        <v>1938.28424156035</v>
      </c>
      <c r="E652">
        <v>1270.533099999999</v>
      </c>
      <c r="F652">
        <v>0</v>
      </c>
    </row>
    <row r="653" spans="1:6">
      <c r="A653">
        <v>651</v>
      </c>
      <c r="B653">
        <v>0.80415</v>
      </c>
      <c r="C653">
        <v>0</v>
      </c>
      <c r="D653">
        <v>1902.79365801518</v>
      </c>
      <c r="E653">
        <v>1271.337249999998</v>
      </c>
      <c r="F653">
        <v>0</v>
      </c>
    </row>
    <row r="654" spans="1:6">
      <c r="A654">
        <v>652</v>
      </c>
      <c r="B654">
        <v>0.69128</v>
      </c>
      <c r="C654">
        <v>0</v>
      </c>
      <c r="D654">
        <v>1866.91484796308</v>
      </c>
      <c r="E654">
        <v>1272.028529999998</v>
      </c>
      <c r="F654">
        <v>0</v>
      </c>
    </row>
    <row r="655" spans="1:6">
      <c r="A655">
        <v>653</v>
      </c>
      <c r="B655">
        <v>0.78473</v>
      </c>
      <c r="C655">
        <v>0</v>
      </c>
      <c r="D655">
        <v>1707.27454541057</v>
      </c>
      <c r="E655">
        <v>1272.813259999999</v>
      </c>
      <c r="F655">
        <v>0</v>
      </c>
    </row>
    <row r="656" spans="1:6">
      <c r="A656">
        <v>654</v>
      </c>
      <c r="B656">
        <v>0.75225</v>
      </c>
      <c r="C656">
        <v>0</v>
      </c>
      <c r="D656">
        <v>1761.47516815153</v>
      </c>
      <c r="E656">
        <v>1273.565509999999</v>
      </c>
      <c r="F656">
        <v>0</v>
      </c>
    </row>
    <row r="657" spans="1:6">
      <c r="A657">
        <v>655</v>
      </c>
      <c r="B657">
        <v>0.74609</v>
      </c>
      <c r="C657">
        <v>0</v>
      </c>
      <c r="D657">
        <v>1740.0498007698</v>
      </c>
      <c r="E657">
        <v>1274.311599999999</v>
      </c>
      <c r="F657">
        <v>0</v>
      </c>
    </row>
    <row r="658" spans="1:6">
      <c r="A658">
        <v>656</v>
      </c>
      <c r="B658">
        <v>0.74409</v>
      </c>
      <c r="C658">
        <v>0</v>
      </c>
      <c r="D658">
        <v>1752.01284573341</v>
      </c>
      <c r="E658">
        <v>1275.055689999999</v>
      </c>
      <c r="F658">
        <v>0</v>
      </c>
    </row>
    <row r="659" spans="1:6">
      <c r="A659">
        <v>657</v>
      </c>
      <c r="B659">
        <v>0.74653</v>
      </c>
      <c r="C659">
        <v>0</v>
      </c>
      <c r="D659">
        <v>1730.99492817001</v>
      </c>
      <c r="E659">
        <v>1275.802219999998</v>
      </c>
      <c r="F659">
        <v>0</v>
      </c>
    </row>
    <row r="660" spans="1:6">
      <c r="A660">
        <v>658</v>
      </c>
      <c r="B660">
        <v>0.74508</v>
      </c>
      <c r="C660">
        <v>0</v>
      </c>
      <c r="D660">
        <v>1716.01507761176</v>
      </c>
      <c r="E660">
        <v>1276.547299999998</v>
      </c>
      <c r="F660">
        <v>0</v>
      </c>
    </row>
    <row r="661" spans="1:6">
      <c r="A661">
        <v>659</v>
      </c>
      <c r="B661">
        <v>0.74471</v>
      </c>
      <c r="C661">
        <v>0</v>
      </c>
      <c r="D661">
        <v>1731.4284207263</v>
      </c>
      <c r="E661">
        <v>1277.292009999998</v>
      </c>
      <c r="F661">
        <v>0</v>
      </c>
    </row>
    <row r="662" spans="1:6">
      <c r="A662">
        <v>660</v>
      </c>
      <c r="B662">
        <v>0.73336</v>
      </c>
      <c r="C662">
        <v>0</v>
      </c>
      <c r="D662">
        <v>1746.79872234149</v>
      </c>
      <c r="E662">
        <v>1278.025369999998</v>
      </c>
      <c r="F662">
        <v>0</v>
      </c>
    </row>
    <row r="663" spans="1:6">
      <c r="A663">
        <v>661</v>
      </c>
      <c r="B663">
        <v>0.74376</v>
      </c>
      <c r="C663">
        <v>0</v>
      </c>
      <c r="D663">
        <v>1733.59872762209</v>
      </c>
      <c r="E663">
        <v>1278.769129999998</v>
      </c>
      <c r="F663">
        <v>0</v>
      </c>
    </row>
    <row r="664" spans="1:6">
      <c r="A664">
        <v>662</v>
      </c>
      <c r="B664">
        <v>0.7417</v>
      </c>
      <c r="C664">
        <v>0</v>
      </c>
      <c r="D664">
        <v>1707.677771325</v>
      </c>
      <c r="E664">
        <v>1279.510829999998</v>
      </c>
      <c r="F664">
        <v>0</v>
      </c>
    </row>
    <row r="665" spans="1:6">
      <c r="A665">
        <v>663</v>
      </c>
      <c r="B665">
        <v>0.74194</v>
      </c>
      <c r="C665">
        <v>0</v>
      </c>
      <c r="D665">
        <v>1866.67025137785</v>
      </c>
      <c r="E665">
        <v>1280.252769999998</v>
      </c>
      <c r="F665">
        <v>0</v>
      </c>
    </row>
    <row r="666" spans="1:6">
      <c r="A666">
        <v>664</v>
      </c>
      <c r="B666">
        <v>0.72812</v>
      </c>
      <c r="C666">
        <v>0</v>
      </c>
      <c r="D666">
        <v>1740.63111889551</v>
      </c>
      <c r="E666">
        <v>1280.980889999998</v>
      </c>
      <c r="F666">
        <v>0</v>
      </c>
    </row>
    <row r="667" spans="1:6">
      <c r="A667">
        <v>665</v>
      </c>
      <c r="B667">
        <v>0.74248</v>
      </c>
      <c r="C667">
        <v>0</v>
      </c>
      <c r="D667">
        <v>1762.6230621994</v>
      </c>
      <c r="E667">
        <v>1281.723369999998</v>
      </c>
      <c r="F667">
        <v>0</v>
      </c>
    </row>
    <row r="668" spans="1:6">
      <c r="A668">
        <v>666</v>
      </c>
      <c r="B668">
        <v>0.74286</v>
      </c>
      <c r="C668">
        <v>0</v>
      </c>
      <c r="D668">
        <v>1685.88072011392</v>
      </c>
      <c r="E668">
        <v>1282.466229999998</v>
      </c>
      <c r="F668">
        <v>0</v>
      </c>
    </row>
    <row r="669" spans="1:6">
      <c r="A669">
        <v>667</v>
      </c>
      <c r="B669">
        <v>0.74556</v>
      </c>
      <c r="C669">
        <v>0</v>
      </c>
      <c r="D669">
        <v>1690.36063092245</v>
      </c>
      <c r="E669">
        <v>1283.211789999998</v>
      </c>
      <c r="F669">
        <v>0</v>
      </c>
    </row>
    <row r="670" spans="1:6">
      <c r="A670">
        <v>668</v>
      </c>
      <c r="B670">
        <v>0.7433</v>
      </c>
      <c r="C670">
        <v>0</v>
      </c>
      <c r="D670">
        <v>1701.10785789001</v>
      </c>
      <c r="E670">
        <v>1283.955089999999</v>
      </c>
      <c r="F670">
        <v>0</v>
      </c>
    </row>
    <row r="671" spans="1:6">
      <c r="A671">
        <v>669</v>
      </c>
      <c r="B671">
        <v>0.74031</v>
      </c>
      <c r="C671">
        <v>0</v>
      </c>
      <c r="D671">
        <v>1687.29169923013</v>
      </c>
      <c r="E671">
        <v>1284.695399999998</v>
      </c>
      <c r="F671">
        <v>0</v>
      </c>
    </row>
    <row r="672" spans="1:6">
      <c r="A672">
        <v>670</v>
      </c>
      <c r="B672">
        <v>0.73772</v>
      </c>
      <c r="C672">
        <v>0</v>
      </c>
      <c r="D672">
        <v>1681.97854852414</v>
      </c>
      <c r="E672">
        <v>1285.433119999999</v>
      </c>
      <c r="F672">
        <v>0</v>
      </c>
    </row>
    <row r="673" spans="1:6">
      <c r="A673">
        <v>671</v>
      </c>
      <c r="B673">
        <v>0.73698</v>
      </c>
      <c r="C673">
        <v>0</v>
      </c>
      <c r="D673">
        <v>915.3050438608529</v>
      </c>
      <c r="E673">
        <v>1286.170099999998</v>
      </c>
      <c r="F673">
        <v>0</v>
      </c>
    </row>
    <row r="674" spans="1:6">
      <c r="A674">
        <v>672</v>
      </c>
      <c r="B674">
        <v>0.68627</v>
      </c>
      <c r="C674">
        <v>0</v>
      </c>
      <c r="D674">
        <v>1703.88044011185</v>
      </c>
      <c r="E674">
        <v>1286.856369999998</v>
      </c>
      <c r="F674">
        <v>0</v>
      </c>
    </row>
    <row r="675" spans="1:6">
      <c r="A675">
        <v>673</v>
      </c>
      <c r="B675">
        <v>0.73581</v>
      </c>
      <c r="C675">
        <v>0</v>
      </c>
      <c r="D675">
        <v>1673.1991148224</v>
      </c>
      <c r="E675">
        <v>1287.592179999998</v>
      </c>
      <c r="F675">
        <v>0</v>
      </c>
    </row>
    <row r="676" spans="1:6">
      <c r="A676">
        <v>674</v>
      </c>
      <c r="B676">
        <v>0.72372</v>
      </c>
      <c r="C676">
        <v>0</v>
      </c>
      <c r="D676">
        <v>1684.23952690647</v>
      </c>
      <c r="E676">
        <v>1288.315899999998</v>
      </c>
      <c r="F676">
        <v>0</v>
      </c>
    </row>
    <row r="677" spans="1:6">
      <c r="A677">
        <v>675</v>
      </c>
      <c r="B677">
        <v>0.72217</v>
      </c>
      <c r="C677">
        <v>0</v>
      </c>
      <c r="D677">
        <v>1686.55585314021</v>
      </c>
      <c r="E677">
        <v>1289.038069999998</v>
      </c>
      <c r="F677">
        <v>0</v>
      </c>
    </row>
    <row r="678" spans="1:6">
      <c r="A678">
        <v>676</v>
      </c>
      <c r="B678">
        <v>0.72592</v>
      </c>
      <c r="C678">
        <v>0</v>
      </c>
      <c r="D678">
        <v>1887.92007817668</v>
      </c>
      <c r="E678">
        <v>1289.763989999998</v>
      </c>
      <c r="F678">
        <v>0</v>
      </c>
    </row>
    <row r="679" spans="1:6">
      <c r="A679">
        <v>677</v>
      </c>
      <c r="B679">
        <v>0.70064</v>
      </c>
      <c r="C679">
        <v>0</v>
      </c>
      <c r="D679">
        <v>1702.35083786433</v>
      </c>
      <c r="E679">
        <v>1290.464629999998</v>
      </c>
      <c r="F679">
        <v>0</v>
      </c>
    </row>
    <row r="680" spans="1:6">
      <c r="A680">
        <v>678</v>
      </c>
      <c r="B680">
        <v>0.70061</v>
      </c>
      <c r="C680">
        <v>0</v>
      </c>
      <c r="D680">
        <v>1693.10647957445</v>
      </c>
      <c r="E680">
        <v>1291.165239999998</v>
      </c>
      <c r="F680">
        <v>0</v>
      </c>
    </row>
    <row r="681" spans="1:6">
      <c r="A681">
        <v>679</v>
      </c>
      <c r="B681">
        <v>0.71961</v>
      </c>
      <c r="C681">
        <v>0</v>
      </c>
      <c r="D681">
        <v>1681.29514910418</v>
      </c>
      <c r="E681">
        <v>1291.884849999999</v>
      </c>
      <c r="F681">
        <v>0</v>
      </c>
    </row>
    <row r="682" spans="1:6">
      <c r="A682">
        <v>680</v>
      </c>
      <c r="B682">
        <v>0.7154</v>
      </c>
      <c r="C682">
        <v>0</v>
      </c>
      <c r="D682">
        <v>1664.62747445707</v>
      </c>
      <c r="E682">
        <v>1292.600249999999</v>
      </c>
      <c r="F682">
        <v>0</v>
      </c>
    </row>
    <row r="683" spans="1:6">
      <c r="A683">
        <v>681</v>
      </c>
      <c r="B683">
        <v>0.7117599999999999</v>
      </c>
      <c r="C683">
        <v>0</v>
      </c>
      <c r="D683">
        <v>1675.04746794649</v>
      </c>
      <c r="E683">
        <v>1293.312009999999</v>
      </c>
      <c r="F683">
        <v>0</v>
      </c>
    </row>
    <row r="684" spans="1:6">
      <c r="A684">
        <v>682</v>
      </c>
      <c r="B684">
        <v>0.72942</v>
      </c>
      <c r="C684">
        <v>0</v>
      </c>
      <c r="D684">
        <v>1711.54847944193</v>
      </c>
      <c r="E684">
        <v>1294.041429999998</v>
      </c>
      <c r="F684">
        <v>0</v>
      </c>
    </row>
    <row r="685" spans="1:6">
      <c r="A685">
        <v>683</v>
      </c>
      <c r="B685">
        <v>0.74453</v>
      </c>
      <c r="C685">
        <v>0</v>
      </c>
      <c r="D685">
        <v>1722.36936116801</v>
      </c>
      <c r="E685">
        <v>1294.785959999998</v>
      </c>
      <c r="F685">
        <v>0</v>
      </c>
    </row>
    <row r="686" spans="1:6">
      <c r="A686">
        <v>684</v>
      </c>
      <c r="B686">
        <v>0.73887</v>
      </c>
      <c r="C686">
        <v>0</v>
      </c>
      <c r="D686">
        <v>1681.70599764812</v>
      </c>
      <c r="E686">
        <v>1295.524829999998</v>
      </c>
      <c r="F686">
        <v>0</v>
      </c>
    </row>
    <row r="687" spans="1:6">
      <c r="A687">
        <v>685</v>
      </c>
      <c r="B687">
        <v>0.74391</v>
      </c>
      <c r="C687">
        <v>0</v>
      </c>
      <c r="D687">
        <v>1671.28255567397</v>
      </c>
      <c r="E687">
        <v>1296.268739999998</v>
      </c>
      <c r="F687">
        <v>0</v>
      </c>
    </row>
    <row r="688" spans="1:6">
      <c r="A688">
        <v>686</v>
      </c>
      <c r="B688">
        <v>0.71897</v>
      </c>
      <c r="C688">
        <v>0</v>
      </c>
      <c r="D688">
        <v>1663.74089987409</v>
      </c>
      <c r="E688">
        <v>1296.987709999998</v>
      </c>
      <c r="F688">
        <v>0</v>
      </c>
    </row>
    <row r="689" spans="1:6">
      <c r="A689">
        <v>687</v>
      </c>
      <c r="B689">
        <v>0.71247</v>
      </c>
      <c r="C689">
        <v>0</v>
      </c>
      <c r="D689">
        <v>1688.25682079418</v>
      </c>
      <c r="E689">
        <v>1297.700179999998</v>
      </c>
      <c r="F689">
        <v>0</v>
      </c>
    </row>
    <row r="690" spans="1:6">
      <c r="A690">
        <v>688</v>
      </c>
      <c r="B690">
        <v>0.70331</v>
      </c>
      <c r="C690">
        <v>0</v>
      </c>
      <c r="D690">
        <v>1676.04016241508</v>
      </c>
      <c r="E690">
        <v>1298.403489999998</v>
      </c>
      <c r="F690">
        <v>0</v>
      </c>
    </row>
    <row r="691" spans="1:6">
      <c r="A691">
        <v>689</v>
      </c>
      <c r="B691">
        <v>0.68743</v>
      </c>
      <c r="C691">
        <v>0</v>
      </c>
      <c r="D691">
        <v>1747.03058432201</v>
      </c>
      <c r="E691">
        <v>1299.090919999998</v>
      </c>
      <c r="F691">
        <v>0</v>
      </c>
    </row>
    <row r="692" spans="1:6">
      <c r="A692">
        <v>690</v>
      </c>
      <c r="B692">
        <v>0.69994</v>
      </c>
      <c r="C692">
        <v>0</v>
      </c>
      <c r="D692">
        <v>1734.64853366288</v>
      </c>
      <c r="E692">
        <v>1299.790859999998</v>
      </c>
      <c r="F692">
        <v>0</v>
      </c>
    </row>
    <row r="693" spans="1:6">
      <c r="A693">
        <v>691</v>
      </c>
      <c r="B693">
        <v>0.70972</v>
      </c>
      <c r="C693">
        <v>0</v>
      </c>
      <c r="D693">
        <v>1711.47393476732</v>
      </c>
      <c r="E693">
        <v>1300.500579999998</v>
      </c>
      <c r="F693">
        <v>0</v>
      </c>
    </row>
    <row r="694" spans="1:6">
      <c r="A694">
        <v>692</v>
      </c>
      <c r="B694">
        <v>0.69476</v>
      </c>
      <c r="C694">
        <v>0</v>
      </c>
      <c r="D694">
        <v>1809.76053298857</v>
      </c>
      <c r="E694">
        <v>1301.195339999998</v>
      </c>
      <c r="F694">
        <v>0</v>
      </c>
    </row>
    <row r="695" spans="1:6">
      <c r="A695">
        <v>693</v>
      </c>
      <c r="B695">
        <v>0.68241</v>
      </c>
      <c r="C695">
        <v>0</v>
      </c>
      <c r="D695">
        <v>1755.10338044624</v>
      </c>
      <c r="E695">
        <v>1301.877749999998</v>
      </c>
      <c r="F695">
        <v>0</v>
      </c>
    </row>
    <row r="696" spans="1:6">
      <c r="A696">
        <v>694</v>
      </c>
      <c r="B696">
        <v>0.69817</v>
      </c>
      <c r="C696">
        <v>0</v>
      </c>
      <c r="D696">
        <v>1810.52962254605</v>
      </c>
      <c r="E696">
        <v>1302.575919999998</v>
      </c>
      <c r="F696">
        <v>0</v>
      </c>
    </row>
    <row r="697" spans="1:6">
      <c r="A697">
        <v>695</v>
      </c>
      <c r="B697">
        <v>0.69834</v>
      </c>
      <c r="C697">
        <v>0</v>
      </c>
      <c r="D697">
        <v>1851.40256009224</v>
      </c>
      <c r="E697">
        <v>1303.274259999998</v>
      </c>
      <c r="F697">
        <v>0</v>
      </c>
    </row>
    <row r="698" spans="1:6">
      <c r="A698">
        <v>696</v>
      </c>
      <c r="B698">
        <v>0.70147</v>
      </c>
      <c r="C698">
        <v>0</v>
      </c>
      <c r="D698">
        <v>1710.47977989352</v>
      </c>
      <c r="E698">
        <v>1303.975729999998</v>
      </c>
      <c r="F698">
        <v>0</v>
      </c>
    </row>
    <row r="699" spans="1:6">
      <c r="A699">
        <v>697</v>
      </c>
      <c r="B699">
        <v>0.71521</v>
      </c>
      <c r="C699">
        <v>0</v>
      </c>
      <c r="D699">
        <v>1725.40415139745</v>
      </c>
      <c r="E699">
        <v>1304.690939999998</v>
      </c>
      <c r="F699">
        <v>0</v>
      </c>
    </row>
    <row r="700" spans="1:6">
      <c r="A700">
        <v>698</v>
      </c>
      <c r="B700">
        <v>0.70068</v>
      </c>
      <c r="C700">
        <v>0</v>
      </c>
      <c r="D700">
        <v>1690.68233690798</v>
      </c>
      <c r="E700">
        <v>1305.391619999998</v>
      </c>
      <c r="F700">
        <v>0</v>
      </c>
    </row>
    <row r="701" spans="1:6">
      <c r="A701">
        <v>699</v>
      </c>
      <c r="B701">
        <v>0.69789</v>
      </c>
      <c r="C701">
        <v>0</v>
      </c>
      <c r="D701">
        <v>1694.72458479668</v>
      </c>
      <c r="E701">
        <v>1306.089509999998</v>
      </c>
      <c r="F701">
        <v>0</v>
      </c>
    </row>
    <row r="702" spans="1:6">
      <c r="A702">
        <v>700</v>
      </c>
      <c r="B702">
        <v>0.64657</v>
      </c>
      <c r="C702">
        <v>0</v>
      </c>
      <c r="D702">
        <v>2035.02765795113</v>
      </c>
      <c r="E702">
        <v>1306.736079999998</v>
      </c>
      <c r="F702">
        <v>0</v>
      </c>
    </row>
    <row r="703" spans="1:6">
      <c r="A703">
        <v>701</v>
      </c>
      <c r="B703">
        <v>0.60923</v>
      </c>
      <c r="C703">
        <v>0</v>
      </c>
      <c r="D703">
        <v>1842.33935862419</v>
      </c>
      <c r="E703">
        <v>1307.345309999998</v>
      </c>
      <c r="F703">
        <v>0</v>
      </c>
    </row>
    <row r="704" spans="1:6">
      <c r="A704">
        <v>702</v>
      </c>
      <c r="B704">
        <v>0.75444</v>
      </c>
      <c r="C704">
        <v>0</v>
      </c>
      <c r="D704">
        <v>1655.49735267092</v>
      </c>
      <c r="E704">
        <v>1308.099749999998</v>
      </c>
      <c r="F704">
        <v>0</v>
      </c>
    </row>
    <row r="705" spans="1:6">
      <c r="A705">
        <v>703</v>
      </c>
      <c r="B705">
        <v>0.69819</v>
      </c>
      <c r="C705">
        <v>0</v>
      </c>
      <c r="D705">
        <v>1688.90535930787</v>
      </c>
      <c r="E705">
        <v>1308.797939999998</v>
      </c>
      <c r="F705">
        <v>0</v>
      </c>
    </row>
    <row r="706" spans="1:6">
      <c r="A706">
        <v>704</v>
      </c>
      <c r="B706">
        <v>0.69256</v>
      </c>
      <c r="C706">
        <v>0</v>
      </c>
      <c r="D706">
        <v>1682.6564116034</v>
      </c>
      <c r="E706">
        <v>1309.490499999998</v>
      </c>
      <c r="F706">
        <v>0</v>
      </c>
    </row>
    <row r="707" spans="1:6">
      <c r="A707">
        <v>705</v>
      </c>
      <c r="B707">
        <v>0.68367</v>
      </c>
      <c r="C707">
        <v>0</v>
      </c>
      <c r="D707">
        <v>1703.25975232815</v>
      </c>
      <c r="E707">
        <v>1310.174169999998</v>
      </c>
      <c r="F707">
        <v>0</v>
      </c>
    </row>
    <row r="708" spans="1:6">
      <c r="A708">
        <v>706</v>
      </c>
      <c r="B708">
        <v>0.68063</v>
      </c>
      <c r="C708">
        <v>0</v>
      </c>
      <c r="D708">
        <v>1687.40077492505</v>
      </c>
      <c r="E708">
        <v>1310.854799999998</v>
      </c>
      <c r="F708">
        <v>0</v>
      </c>
    </row>
    <row r="709" spans="1:6">
      <c r="A709">
        <v>707</v>
      </c>
      <c r="B709">
        <v>0.68393</v>
      </c>
      <c r="C709">
        <v>0</v>
      </c>
      <c r="D709">
        <v>1710.6459185691</v>
      </c>
      <c r="E709">
        <v>1311.538729999998</v>
      </c>
      <c r="F709">
        <v>0</v>
      </c>
    </row>
    <row r="710" spans="1:6">
      <c r="A710">
        <v>708</v>
      </c>
      <c r="B710">
        <v>0.7002699999999999</v>
      </c>
      <c r="C710">
        <v>0</v>
      </c>
      <c r="D710">
        <v>1683.85745184881</v>
      </c>
      <c r="E710">
        <v>1312.238999999998</v>
      </c>
      <c r="F710">
        <v>0</v>
      </c>
    </row>
    <row r="711" spans="1:6">
      <c r="A711">
        <v>709</v>
      </c>
      <c r="B711">
        <v>0.7329599999999999</v>
      </c>
      <c r="C711">
        <v>0</v>
      </c>
      <c r="D711">
        <v>1678.00091622862</v>
      </c>
      <c r="E711">
        <v>1312.971959999998</v>
      </c>
      <c r="F711">
        <v>0</v>
      </c>
    </row>
    <row r="712" spans="1:6">
      <c r="A712">
        <v>710</v>
      </c>
      <c r="B712">
        <v>0.71611</v>
      </c>
      <c r="C712">
        <v>0</v>
      </c>
      <c r="D712">
        <v>1665.68125844481</v>
      </c>
      <c r="E712">
        <v>1313.688069999998</v>
      </c>
      <c r="F712">
        <v>0</v>
      </c>
    </row>
    <row r="713" spans="1:6">
      <c r="A713">
        <v>711</v>
      </c>
      <c r="B713">
        <v>0.7427</v>
      </c>
      <c r="C713">
        <v>0</v>
      </c>
      <c r="D713">
        <v>1655.2537913877</v>
      </c>
      <c r="E713">
        <v>1314.430769999998</v>
      </c>
      <c r="F713">
        <v>0</v>
      </c>
    </row>
    <row r="714" spans="1:6">
      <c r="A714">
        <v>712</v>
      </c>
      <c r="B714">
        <v>0.70612</v>
      </c>
      <c r="C714">
        <v>0</v>
      </c>
      <c r="D714">
        <v>1666.25201082061</v>
      </c>
      <c r="E714">
        <v>1315.136889999998</v>
      </c>
      <c r="F714">
        <v>0</v>
      </c>
    </row>
    <row r="715" spans="1:6">
      <c r="A715">
        <v>713</v>
      </c>
      <c r="B715">
        <v>0.69452</v>
      </c>
      <c r="C715">
        <v>0</v>
      </c>
      <c r="D715">
        <v>1629.09578166755</v>
      </c>
      <c r="E715">
        <v>1315.831409999998</v>
      </c>
      <c r="F715">
        <v>0</v>
      </c>
    </row>
    <row r="716" spans="1:6">
      <c r="A716">
        <v>714</v>
      </c>
      <c r="B716">
        <v>0.6813</v>
      </c>
      <c r="C716">
        <v>0</v>
      </c>
      <c r="D716">
        <v>1686.51826023464</v>
      </c>
      <c r="E716">
        <v>1316.512709999998</v>
      </c>
      <c r="F716">
        <v>0</v>
      </c>
    </row>
    <row r="717" spans="1:6">
      <c r="A717">
        <v>715</v>
      </c>
      <c r="B717">
        <v>0.67955</v>
      </c>
      <c r="C717">
        <v>0</v>
      </c>
      <c r="D717">
        <v>1843.33398706385</v>
      </c>
      <c r="E717">
        <v>1317.192259999998</v>
      </c>
      <c r="F717">
        <v>0</v>
      </c>
    </row>
    <row r="718" spans="1:6">
      <c r="A718">
        <v>716</v>
      </c>
      <c r="B718">
        <v>0.64784</v>
      </c>
      <c r="C718">
        <v>0</v>
      </c>
      <c r="D718">
        <v>1683.10097745377</v>
      </c>
      <c r="E718">
        <v>1317.840099999998</v>
      </c>
      <c r="F718">
        <v>0</v>
      </c>
    </row>
    <row r="719" spans="1:6">
      <c r="A719">
        <v>717</v>
      </c>
      <c r="B719">
        <v>0.7020999999999999</v>
      </c>
      <c r="C719">
        <v>0</v>
      </c>
      <c r="D719">
        <v>1674.9784649785</v>
      </c>
      <c r="E719">
        <v>1318.542199999998</v>
      </c>
      <c r="F719">
        <v>0</v>
      </c>
    </row>
    <row r="720" spans="1:6">
      <c r="A720">
        <v>718</v>
      </c>
      <c r="B720">
        <v>0.68568</v>
      </c>
      <c r="C720">
        <v>0</v>
      </c>
      <c r="D720">
        <v>1751.07041663184</v>
      </c>
      <c r="E720">
        <v>1319.227879999998</v>
      </c>
      <c r="F720">
        <v>0</v>
      </c>
    </row>
    <row r="721" spans="1:6">
      <c r="A721">
        <v>719</v>
      </c>
      <c r="B721">
        <v>0.64598</v>
      </c>
      <c r="C721">
        <v>0</v>
      </c>
      <c r="D721">
        <v>1687.65604210636</v>
      </c>
      <c r="E721">
        <v>1319.873859999998</v>
      </c>
      <c r="F721">
        <v>0</v>
      </c>
    </row>
    <row r="722" spans="1:6">
      <c r="A722">
        <v>720</v>
      </c>
      <c r="B722">
        <v>0.6891699999999999</v>
      </c>
      <c r="C722">
        <v>0</v>
      </c>
      <c r="D722">
        <v>1715.94804951738</v>
      </c>
      <c r="E722">
        <v>1320.563029999998</v>
      </c>
      <c r="F722">
        <v>0</v>
      </c>
    </row>
    <row r="723" spans="1:6">
      <c r="A723">
        <v>721</v>
      </c>
      <c r="B723">
        <v>0.65123</v>
      </c>
      <c r="C723">
        <v>0</v>
      </c>
      <c r="D723">
        <v>1739.04262996309</v>
      </c>
      <c r="E723">
        <v>1321.214259999998</v>
      </c>
      <c r="F723">
        <v>0</v>
      </c>
    </row>
    <row r="724" spans="1:6">
      <c r="A724">
        <v>722</v>
      </c>
      <c r="B724">
        <v>0.69067</v>
      </c>
      <c r="C724">
        <v>0</v>
      </c>
      <c r="D724">
        <v>1780.19647211873</v>
      </c>
      <c r="E724">
        <v>1321.904929999998</v>
      </c>
      <c r="F724">
        <v>0</v>
      </c>
    </row>
    <row r="725" spans="1:6">
      <c r="A725">
        <v>723</v>
      </c>
      <c r="B725">
        <v>0.66862</v>
      </c>
      <c r="C725">
        <v>0</v>
      </c>
      <c r="D725">
        <v>1697.39510352604</v>
      </c>
      <c r="E725">
        <v>1322.573549999998</v>
      </c>
      <c r="F725">
        <v>0</v>
      </c>
    </row>
    <row r="726" spans="1:6">
      <c r="A726">
        <v>724</v>
      </c>
      <c r="B726">
        <v>0.7075900000000001</v>
      </c>
      <c r="C726">
        <v>0</v>
      </c>
      <c r="D726">
        <v>1660.73818466092</v>
      </c>
      <c r="E726">
        <v>1323.281139999998</v>
      </c>
      <c r="F726">
        <v>0</v>
      </c>
    </row>
    <row r="727" spans="1:6">
      <c r="A727">
        <v>725</v>
      </c>
      <c r="B727">
        <v>0.68315</v>
      </c>
      <c r="C727">
        <v>0</v>
      </c>
      <c r="D727">
        <v>1682.81192535029</v>
      </c>
      <c r="E727">
        <v>1323.964289999998</v>
      </c>
      <c r="F727">
        <v>0</v>
      </c>
    </row>
    <row r="728" spans="1:6">
      <c r="A728">
        <v>726</v>
      </c>
      <c r="B728">
        <v>0.67867</v>
      </c>
      <c r="C728">
        <v>0</v>
      </c>
      <c r="D728">
        <v>1684.10204118312</v>
      </c>
      <c r="E728">
        <v>1324.642959999998</v>
      </c>
      <c r="F728">
        <v>0</v>
      </c>
    </row>
    <row r="729" spans="1:6">
      <c r="A729">
        <v>727</v>
      </c>
      <c r="B729">
        <v>0.67426</v>
      </c>
      <c r="C729">
        <v>0</v>
      </c>
      <c r="D729">
        <v>1687.82370372582</v>
      </c>
      <c r="E729">
        <v>1325.317219999998</v>
      </c>
      <c r="F729">
        <v>0</v>
      </c>
    </row>
    <row r="730" spans="1:6">
      <c r="A730">
        <v>728</v>
      </c>
      <c r="B730">
        <v>0.67642</v>
      </c>
      <c r="C730">
        <v>0</v>
      </c>
      <c r="D730">
        <v>1707.29261058366</v>
      </c>
      <c r="E730">
        <v>1325.993639999998</v>
      </c>
      <c r="F730">
        <v>0</v>
      </c>
    </row>
    <row r="731" spans="1:6">
      <c r="A731">
        <v>729</v>
      </c>
      <c r="B731">
        <v>0.6911</v>
      </c>
      <c r="C731">
        <v>0</v>
      </c>
      <c r="D731">
        <v>1711.9405504603</v>
      </c>
      <c r="E731">
        <v>1326.684739999998</v>
      </c>
      <c r="F731">
        <v>0</v>
      </c>
    </row>
    <row r="732" spans="1:6">
      <c r="A732">
        <v>730</v>
      </c>
      <c r="B732">
        <v>0.65909</v>
      </c>
      <c r="C732">
        <v>0</v>
      </c>
      <c r="D732">
        <v>1678.36226527894</v>
      </c>
      <c r="E732">
        <v>1327.343829999998</v>
      </c>
      <c r="F732">
        <v>0</v>
      </c>
    </row>
    <row r="733" spans="1:6">
      <c r="A733">
        <v>731</v>
      </c>
      <c r="B733">
        <v>0.6715</v>
      </c>
      <c r="C733">
        <v>0</v>
      </c>
      <c r="D733">
        <v>1686.79592810755</v>
      </c>
      <c r="E733">
        <v>1328.015329999998</v>
      </c>
      <c r="F733">
        <v>0</v>
      </c>
    </row>
    <row r="734" spans="1:6">
      <c r="A734">
        <v>732</v>
      </c>
      <c r="B734">
        <v>0.68137</v>
      </c>
      <c r="C734">
        <v>0</v>
      </c>
      <c r="D734">
        <v>1688.47289965423</v>
      </c>
      <c r="E734">
        <v>1328.696699999998</v>
      </c>
      <c r="F734">
        <v>0</v>
      </c>
    </row>
    <row r="735" spans="1:6">
      <c r="A735">
        <v>733</v>
      </c>
      <c r="B735">
        <v>0.65774</v>
      </c>
      <c r="C735">
        <v>0</v>
      </c>
      <c r="D735">
        <v>1658.15659928911</v>
      </c>
      <c r="E735">
        <v>1329.354439999998</v>
      </c>
      <c r="F735">
        <v>0</v>
      </c>
    </row>
    <row r="736" spans="1:6">
      <c r="A736">
        <v>734</v>
      </c>
      <c r="B736">
        <v>0.66003</v>
      </c>
      <c r="C736">
        <v>0</v>
      </c>
      <c r="D736">
        <v>1625.27351447904</v>
      </c>
      <c r="E736">
        <v>1330.014469999998</v>
      </c>
      <c r="F736">
        <v>0</v>
      </c>
    </row>
    <row r="737" spans="1:6">
      <c r="A737">
        <v>735</v>
      </c>
      <c r="B737">
        <v>0.65864</v>
      </c>
      <c r="C737">
        <v>0</v>
      </c>
      <c r="D737">
        <v>1659.11129165031</v>
      </c>
      <c r="E737">
        <v>1330.673109999998</v>
      </c>
      <c r="F737">
        <v>0</v>
      </c>
    </row>
    <row r="738" spans="1:6">
      <c r="A738">
        <v>736</v>
      </c>
      <c r="B738">
        <v>0.66332</v>
      </c>
      <c r="C738">
        <v>0</v>
      </c>
      <c r="D738">
        <v>1687.37174747885</v>
      </c>
      <c r="E738">
        <v>1331.336429999998</v>
      </c>
      <c r="F738">
        <v>0</v>
      </c>
    </row>
    <row r="739" spans="1:6">
      <c r="A739">
        <v>737</v>
      </c>
      <c r="B739">
        <v>0.61053</v>
      </c>
      <c r="C739">
        <v>0</v>
      </c>
      <c r="D739">
        <v>1691.36958978221</v>
      </c>
      <c r="E739">
        <v>1331.946959999998</v>
      </c>
      <c r="F739">
        <v>0</v>
      </c>
    </row>
    <row r="740" spans="1:6">
      <c r="A740">
        <v>738</v>
      </c>
      <c r="B740">
        <v>0.68837</v>
      </c>
      <c r="C740">
        <v>0</v>
      </c>
      <c r="D740">
        <v>1649.29697954666</v>
      </c>
      <c r="E740">
        <v>1332.635329999998</v>
      </c>
      <c r="F740">
        <v>0</v>
      </c>
    </row>
    <row r="741" spans="1:6">
      <c r="A741">
        <v>739</v>
      </c>
      <c r="B741">
        <v>0.65137</v>
      </c>
      <c r="C741">
        <v>0</v>
      </c>
      <c r="D741">
        <v>1662.03926042295</v>
      </c>
      <c r="E741">
        <v>1333.286699999999</v>
      </c>
      <c r="F741">
        <v>0</v>
      </c>
    </row>
    <row r="742" spans="1:6">
      <c r="A742">
        <v>740</v>
      </c>
      <c r="B742">
        <v>0.64554</v>
      </c>
      <c r="C742">
        <v>0</v>
      </c>
      <c r="D742">
        <v>1698.12653377898</v>
      </c>
      <c r="E742">
        <v>1333.932239999999</v>
      </c>
      <c r="F742">
        <v>0</v>
      </c>
    </row>
    <row r="743" spans="1:6">
      <c r="A743">
        <v>741</v>
      </c>
      <c r="B743">
        <v>0.66064</v>
      </c>
      <c r="C743">
        <v>0</v>
      </c>
      <c r="D743">
        <v>1696.60322555944</v>
      </c>
      <c r="E743">
        <v>1334.592879999999</v>
      </c>
      <c r="F743">
        <v>0</v>
      </c>
    </row>
    <row r="744" spans="1:6">
      <c r="A744">
        <v>742</v>
      </c>
      <c r="B744">
        <v>0.64675</v>
      </c>
      <c r="C744">
        <v>0</v>
      </c>
      <c r="D744">
        <v>1761.22361554695</v>
      </c>
      <c r="E744">
        <v>1335.239629999999</v>
      </c>
      <c r="F744">
        <v>0</v>
      </c>
    </row>
    <row r="745" spans="1:6">
      <c r="A745">
        <v>743</v>
      </c>
      <c r="B745">
        <v>0.66639</v>
      </c>
      <c r="C745">
        <v>0</v>
      </c>
      <c r="D745">
        <v>1679.88356938846</v>
      </c>
      <c r="E745">
        <v>1335.906019999999</v>
      </c>
      <c r="F745">
        <v>0</v>
      </c>
    </row>
    <row r="746" spans="1:6">
      <c r="A746">
        <v>744</v>
      </c>
      <c r="B746">
        <v>0.67167</v>
      </c>
      <c r="C746">
        <v>0</v>
      </c>
      <c r="D746">
        <v>1691.3187137214</v>
      </c>
      <c r="E746">
        <v>1336.577689999999</v>
      </c>
      <c r="F746">
        <v>0</v>
      </c>
    </row>
    <row r="747" spans="1:6">
      <c r="A747">
        <v>745</v>
      </c>
      <c r="B747">
        <v>0.6619699999999999</v>
      </c>
      <c r="C747">
        <v>0</v>
      </c>
      <c r="D747">
        <v>1703.23653113446</v>
      </c>
      <c r="E747">
        <v>1337.239659999999</v>
      </c>
      <c r="F747">
        <v>0</v>
      </c>
    </row>
    <row r="748" spans="1:6">
      <c r="A748">
        <v>746</v>
      </c>
      <c r="B748">
        <v>0.66539</v>
      </c>
      <c r="C748">
        <v>0</v>
      </c>
      <c r="D748">
        <v>1703.54282335464</v>
      </c>
      <c r="E748">
        <v>1337.905049999999</v>
      </c>
      <c r="F748">
        <v>0</v>
      </c>
    </row>
    <row r="749" spans="1:6">
      <c r="A749">
        <v>747</v>
      </c>
      <c r="B749">
        <v>0.66464</v>
      </c>
      <c r="C749">
        <v>0</v>
      </c>
      <c r="D749">
        <v>1680.40704332103</v>
      </c>
      <c r="E749">
        <v>1338.569689999999</v>
      </c>
      <c r="F749">
        <v>0</v>
      </c>
    </row>
    <row r="750" spans="1:6">
      <c r="A750">
        <v>748</v>
      </c>
      <c r="B750">
        <v>0.66738</v>
      </c>
      <c r="C750">
        <v>0</v>
      </c>
      <c r="D750">
        <v>1671.95949419452</v>
      </c>
      <c r="E750">
        <v>1339.237069999999</v>
      </c>
      <c r="F750">
        <v>0</v>
      </c>
    </row>
    <row r="751" spans="1:6">
      <c r="A751">
        <v>749</v>
      </c>
      <c r="B751">
        <v>0.6686</v>
      </c>
      <c r="C751">
        <v>0</v>
      </c>
      <c r="D751">
        <v>1675.4878132141</v>
      </c>
      <c r="E751">
        <v>1339.905669999999</v>
      </c>
      <c r="F751">
        <v>0</v>
      </c>
    </row>
    <row r="752" spans="1:6">
      <c r="A752">
        <v>750</v>
      </c>
      <c r="B752">
        <v>0.65821</v>
      </c>
      <c r="C752">
        <v>0</v>
      </c>
      <c r="D752">
        <v>1666.38600119592</v>
      </c>
      <c r="E752">
        <v>1340.563879999999</v>
      </c>
      <c r="F752">
        <v>0</v>
      </c>
    </row>
    <row r="753" spans="1:6">
      <c r="A753">
        <v>751</v>
      </c>
      <c r="B753">
        <v>0.66044</v>
      </c>
      <c r="C753">
        <v>0</v>
      </c>
      <c r="D753">
        <v>1689.57242174386</v>
      </c>
      <c r="E753">
        <v>1341.224319999999</v>
      </c>
      <c r="F753">
        <v>0</v>
      </c>
    </row>
    <row r="754" spans="1:6">
      <c r="A754">
        <v>752</v>
      </c>
      <c r="B754">
        <v>0.65794</v>
      </c>
      <c r="C754">
        <v>0</v>
      </c>
      <c r="D754">
        <v>1680.01072276131</v>
      </c>
      <c r="E754">
        <v>1341.882259999999</v>
      </c>
      <c r="F754">
        <v>0</v>
      </c>
    </row>
    <row r="755" spans="1:6">
      <c r="A755">
        <v>753</v>
      </c>
      <c r="B755">
        <v>0.65487</v>
      </c>
      <c r="C755">
        <v>0</v>
      </c>
      <c r="D755">
        <v>1691.31700282753</v>
      </c>
      <c r="E755">
        <v>1342.537129999999</v>
      </c>
      <c r="F755">
        <v>0</v>
      </c>
    </row>
    <row r="756" spans="1:6">
      <c r="A756">
        <v>754</v>
      </c>
      <c r="B756">
        <v>0.65199</v>
      </c>
      <c r="C756">
        <v>0</v>
      </c>
      <c r="D756">
        <v>1675.41450089967</v>
      </c>
      <c r="E756">
        <v>1343.189119999999</v>
      </c>
      <c r="F756">
        <v>0</v>
      </c>
    </row>
    <row r="757" spans="1:6">
      <c r="A757">
        <v>755</v>
      </c>
      <c r="B757">
        <v>0.6567499999999999</v>
      </c>
      <c r="C757">
        <v>0</v>
      </c>
      <c r="D757">
        <v>1657.10679339835</v>
      </c>
      <c r="E757">
        <v>1343.845869999999</v>
      </c>
      <c r="F757">
        <v>0</v>
      </c>
    </row>
    <row r="758" spans="1:6">
      <c r="A758">
        <v>756</v>
      </c>
      <c r="B758">
        <v>0.65778</v>
      </c>
      <c r="C758">
        <v>0</v>
      </c>
      <c r="D758">
        <v>1642.67519203183</v>
      </c>
      <c r="E758">
        <v>1344.503649999999</v>
      </c>
      <c r="F758">
        <v>0</v>
      </c>
    </row>
    <row r="759" spans="1:6">
      <c r="A759">
        <v>757</v>
      </c>
      <c r="B759">
        <v>0.66812</v>
      </c>
      <c r="C759">
        <v>0</v>
      </c>
      <c r="D759">
        <v>1655.04201663936</v>
      </c>
      <c r="E759">
        <v>1345.171769999999</v>
      </c>
      <c r="F759">
        <v>0</v>
      </c>
    </row>
    <row r="760" spans="1:6">
      <c r="A760">
        <v>758</v>
      </c>
      <c r="B760">
        <v>0.6725100000000001</v>
      </c>
      <c r="C760">
        <v>0</v>
      </c>
      <c r="D760">
        <v>1648.61590965487</v>
      </c>
      <c r="E760">
        <v>1345.844279999999</v>
      </c>
      <c r="F760">
        <v>0</v>
      </c>
    </row>
    <row r="761" spans="1:6">
      <c r="A761">
        <v>759</v>
      </c>
      <c r="B761">
        <v>0.66509</v>
      </c>
      <c r="C761">
        <v>0</v>
      </c>
      <c r="D761">
        <v>1652.7170062334</v>
      </c>
      <c r="E761">
        <v>1346.509369999999</v>
      </c>
      <c r="F761">
        <v>0</v>
      </c>
    </row>
    <row r="762" spans="1:6">
      <c r="A762">
        <v>760</v>
      </c>
      <c r="B762">
        <v>0.6622</v>
      </c>
      <c r="C762">
        <v>0</v>
      </c>
      <c r="D762">
        <v>1677.41125309255</v>
      </c>
      <c r="E762">
        <v>1347.171569999999</v>
      </c>
      <c r="F762">
        <v>0</v>
      </c>
    </row>
    <row r="763" spans="1:6">
      <c r="A763">
        <v>761</v>
      </c>
      <c r="B763">
        <v>0.67701</v>
      </c>
      <c r="C763">
        <v>0</v>
      </c>
      <c r="D763">
        <v>1686.53272436855</v>
      </c>
      <c r="E763">
        <v>1347.848579999999</v>
      </c>
      <c r="F763">
        <v>0</v>
      </c>
    </row>
    <row r="764" spans="1:6">
      <c r="A764">
        <v>762</v>
      </c>
      <c r="B764">
        <v>0.64166</v>
      </c>
      <c r="C764">
        <v>0</v>
      </c>
      <c r="D764">
        <v>1641.91645729451</v>
      </c>
      <c r="E764">
        <v>1348.490239999999</v>
      </c>
      <c r="F764">
        <v>0</v>
      </c>
    </row>
    <row r="765" spans="1:6">
      <c r="A765">
        <v>763</v>
      </c>
      <c r="B765">
        <v>0.65393</v>
      </c>
      <c r="C765">
        <v>0</v>
      </c>
      <c r="D765">
        <v>1650.21989569557</v>
      </c>
      <c r="E765">
        <v>1349.144169999999</v>
      </c>
      <c r="F765">
        <v>0</v>
      </c>
    </row>
    <row r="766" spans="1:6">
      <c r="A766">
        <v>764</v>
      </c>
      <c r="B766">
        <v>0.64997</v>
      </c>
      <c r="C766">
        <v>0</v>
      </c>
      <c r="D766">
        <v>1639.91507985038</v>
      </c>
      <c r="E766">
        <v>1349.794139999999</v>
      </c>
      <c r="F766">
        <v>0</v>
      </c>
    </row>
    <row r="767" spans="1:6">
      <c r="A767">
        <v>765</v>
      </c>
      <c r="B767">
        <v>0.6432</v>
      </c>
      <c r="C767">
        <v>0</v>
      </c>
      <c r="D767">
        <v>1650.42799960972</v>
      </c>
      <c r="E767">
        <v>1350.437339999999</v>
      </c>
      <c r="F767">
        <v>0</v>
      </c>
    </row>
    <row r="768" spans="1:6">
      <c r="A768">
        <v>766</v>
      </c>
      <c r="B768">
        <v>0.64022</v>
      </c>
      <c r="C768">
        <v>0</v>
      </c>
      <c r="D768">
        <v>1653.34893438322</v>
      </c>
      <c r="E768">
        <v>1351.077559999999</v>
      </c>
      <c r="F768">
        <v>0</v>
      </c>
    </row>
    <row r="769" spans="1:6">
      <c r="A769">
        <v>767</v>
      </c>
      <c r="B769">
        <v>0.62698</v>
      </c>
      <c r="C769">
        <v>0</v>
      </c>
      <c r="D769">
        <v>1673.297345246</v>
      </c>
      <c r="E769">
        <v>1351.704539999999</v>
      </c>
      <c r="F769">
        <v>0</v>
      </c>
    </row>
    <row r="770" spans="1:6">
      <c r="A770">
        <v>768</v>
      </c>
      <c r="B770">
        <v>0.61117</v>
      </c>
      <c r="C770">
        <v>0</v>
      </c>
      <c r="D770">
        <v>1667.06974797039</v>
      </c>
      <c r="E770">
        <v>1352.315709999999</v>
      </c>
      <c r="F770">
        <v>0</v>
      </c>
    </row>
    <row r="771" spans="1:6">
      <c r="A771">
        <v>769</v>
      </c>
      <c r="B771">
        <v>0.60584</v>
      </c>
      <c r="C771">
        <v>0</v>
      </c>
      <c r="D771">
        <v>1674.19253023236</v>
      </c>
      <c r="E771">
        <v>1352.921549999999</v>
      </c>
      <c r="F771">
        <v>0</v>
      </c>
    </row>
    <row r="772" spans="1:6">
      <c r="A772">
        <v>770</v>
      </c>
      <c r="B772">
        <v>0.59045</v>
      </c>
      <c r="C772">
        <v>0</v>
      </c>
      <c r="D772">
        <v>1685.2254212317</v>
      </c>
      <c r="E772">
        <v>1353.511999999999</v>
      </c>
      <c r="F772">
        <v>0</v>
      </c>
    </row>
    <row r="773" spans="1:6">
      <c r="A773">
        <v>771</v>
      </c>
      <c r="B773">
        <v>0.63337</v>
      </c>
      <c r="C773">
        <v>0</v>
      </c>
      <c r="D773">
        <v>1672.43493001272</v>
      </c>
      <c r="E773">
        <v>1354.145369999999</v>
      </c>
      <c r="F773">
        <v>0</v>
      </c>
    </row>
    <row r="774" spans="1:6">
      <c r="A774">
        <v>772</v>
      </c>
      <c r="B774">
        <v>0.6289400000000001</v>
      </c>
      <c r="C774">
        <v>0</v>
      </c>
      <c r="D774">
        <v>1688.16375882496</v>
      </c>
      <c r="E774">
        <v>1354.774309999999</v>
      </c>
      <c r="F774">
        <v>0</v>
      </c>
    </row>
    <row r="775" spans="1:6">
      <c r="A775">
        <v>773</v>
      </c>
      <c r="B775">
        <v>0.63747</v>
      </c>
      <c r="C775">
        <v>0</v>
      </c>
      <c r="D775">
        <v>1659.85988733175</v>
      </c>
      <c r="E775">
        <v>1355.411779999999</v>
      </c>
      <c r="F775">
        <v>0</v>
      </c>
    </row>
    <row r="776" spans="1:6">
      <c r="A776">
        <v>774</v>
      </c>
      <c r="B776">
        <v>0.63091</v>
      </c>
      <c r="C776">
        <v>0</v>
      </c>
      <c r="D776">
        <v>1661.60130748098</v>
      </c>
      <c r="E776">
        <v>1356.042689999999</v>
      </c>
      <c r="F776">
        <v>0</v>
      </c>
    </row>
    <row r="777" spans="1:6">
      <c r="A777">
        <v>775</v>
      </c>
      <c r="B777">
        <v>0.61997</v>
      </c>
      <c r="C777">
        <v>0</v>
      </c>
      <c r="D777">
        <v>1675.73550547289</v>
      </c>
      <c r="E777">
        <v>1356.662659999999</v>
      </c>
      <c r="F777">
        <v>0</v>
      </c>
    </row>
    <row r="778" spans="1:6">
      <c r="A778">
        <v>776</v>
      </c>
      <c r="B778">
        <v>0.61396</v>
      </c>
      <c r="C778">
        <v>0</v>
      </c>
      <c r="D778">
        <v>1636.87449182572</v>
      </c>
      <c r="E778">
        <v>1357.276619999999</v>
      </c>
      <c r="F778">
        <v>0</v>
      </c>
    </row>
    <row r="779" spans="1:6">
      <c r="A779">
        <v>777</v>
      </c>
      <c r="B779">
        <v>0.60005</v>
      </c>
      <c r="C779">
        <v>0</v>
      </c>
      <c r="D779">
        <v>1645.21376184219</v>
      </c>
      <c r="E779">
        <v>1357.876669999999</v>
      </c>
      <c r="F779">
        <v>0</v>
      </c>
    </row>
    <row r="780" spans="1:6">
      <c r="A780">
        <v>778</v>
      </c>
      <c r="B780">
        <v>0.27044</v>
      </c>
      <c r="C780">
        <v>0</v>
      </c>
      <c r="D780">
        <v>2711.31144930576</v>
      </c>
      <c r="E780">
        <v>1358.147109999999</v>
      </c>
      <c r="F780">
        <v>0</v>
      </c>
    </row>
    <row r="781" spans="1:6">
      <c r="A781">
        <v>779</v>
      </c>
      <c r="B781">
        <v>0.73007</v>
      </c>
      <c r="C781">
        <v>0</v>
      </c>
      <c r="D781">
        <v>1728.63534651719</v>
      </c>
      <c r="E781">
        <v>1358.877179999999</v>
      </c>
      <c r="F781">
        <v>0</v>
      </c>
    </row>
    <row r="782" spans="1:6">
      <c r="A782">
        <v>780</v>
      </c>
      <c r="B782">
        <v>0.72788</v>
      </c>
      <c r="C782">
        <v>0</v>
      </c>
      <c r="D782">
        <v>1619.8646199413</v>
      </c>
      <c r="E782">
        <v>1359.605059999999</v>
      </c>
      <c r="F782">
        <v>0</v>
      </c>
    </row>
    <row r="783" spans="1:6">
      <c r="A783">
        <v>781</v>
      </c>
      <c r="B783">
        <v>0.59934</v>
      </c>
      <c r="C783">
        <v>0</v>
      </c>
      <c r="D783">
        <v>1710.78640494936</v>
      </c>
      <c r="E783">
        <v>1360.204399999999</v>
      </c>
      <c r="F783">
        <v>0</v>
      </c>
    </row>
    <row r="784" spans="1:6">
      <c r="A784">
        <v>782</v>
      </c>
      <c r="B784">
        <v>0.64762</v>
      </c>
      <c r="C784">
        <v>0</v>
      </c>
      <c r="D784">
        <v>1623.14803820962</v>
      </c>
      <c r="E784">
        <v>1360.852019999999</v>
      </c>
      <c r="F784">
        <v>0</v>
      </c>
    </row>
    <row r="785" spans="1:6">
      <c r="A785">
        <v>783</v>
      </c>
      <c r="B785">
        <v>0.64031</v>
      </c>
      <c r="C785">
        <v>0</v>
      </c>
      <c r="D785">
        <v>1605.55678998843</v>
      </c>
      <c r="E785">
        <v>1361.492329999999</v>
      </c>
      <c r="F785">
        <v>0</v>
      </c>
    </row>
    <row r="786" spans="1:6">
      <c r="A786">
        <v>784</v>
      </c>
      <c r="B786">
        <v>0.63764</v>
      </c>
      <c r="C786">
        <v>0</v>
      </c>
      <c r="D786">
        <v>1650.24715061222</v>
      </c>
      <c r="E786">
        <v>1362.129969999999</v>
      </c>
      <c r="F786">
        <v>0</v>
      </c>
    </row>
    <row r="787" spans="1:6">
      <c r="A787">
        <v>785</v>
      </c>
      <c r="B787">
        <v>0.6563600000000001</v>
      </c>
      <c r="C787">
        <v>0</v>
      </c>
      <c r="D787">
        <v>1647.44385512557</v>
      </c>
      <c r="E787">
        <v>1362.786329999999</v>
      </c>
      <c r="F787">
        <v>0</v>
      </c>
    </row>
    <row r="788" spans="1:6">
      <c r="A788">
        <v>786</v>
      </c>
      <c r="B788">
        <v>0.64201</v>
      </c>
      <c r="C788">
        <v>0</v>
      </c>
      <c r="D788">
        <v>1610.17929841793</v>
      </c>
      <c r="E788">
        <v>1363.428339999999</v>
      </c>
      <c r="F788">
        <v>0</v>
      </c>
    </row>
    <row r="789" spans="1:6">
      <c r="A789">
        <v>787</v>
      </c>
      <c r="B789">
        <v>0.62827</v>
      </c>
      <c r="C789">
        <v>0</v>
      </c>
      <c r="D789">
        <v>1616.98855354831</v>
      </c>
      <c r="E789">
        <v>1364.056609999999</v>
      </c>
      <c r="F789">
        <v>0</v>
      </c>
    </row>
    <row r="790" spans="1:6">
      <c r="A790">
        <v>788</v>
      </c>
      <c r="B790">
        <v>0.6242</v>
      </c>
      <c r="C790">
        <v>0</v>
      </c>
      <c r="D790">
        <v>1606.83773235525</v>
      </c>
      <c r="E790">
        <v>1364.680809999999</v>
      </c>
      <c r="F790">
        <v>0</v>
      </c>
    </row>
    <row r="791" spans="1:6">
      <c r="A791">
        <v>789</v>
      </c>
      <c r="B791">
        <v>0.6156199999999999</v>
      </c>
      <c r="C791">
        <v>0</v>
      </c>
      <c r="D791">
        <v>1599.37124065277</v>
      </c>
      <c r="E791">
        <v>1365.296429999999</v>
      </c>
      <c r="F791">
        <v>0</v>
      </c>
    </row>
    <row r="792" spans="1:6">
      <c r="A792">
        <v>790</v>
      </c>
      <c r="B792">
        <v>0.6203</v>
      </c>
      <c r="C792">
        <v>0</v>
      </c>
      <c r="D792">
        <v>1635.31526076469</v>
      </c>
      <c r="E792">
        <v>1365.916729999999</v>
      </c>
      <c r="F792">
        <v>0</v>
      </c>
    </row>
    <row r="793" spans="1:6">
      <c r="A793">
        <v>791</v>
      </c>
      <c r="B793">
        <v>0.63998</v>
      </c>
      <c r="C793">
        <v>0</v>
      </c>
      <c r="D793">
        <v>1632.73775335468</v>
      </c>
      <c r="E793">
        <v>1366.556709999999</v>
      </c>
      <c r="F793">
        <v>0</v>
      </c>
    </row>
    <row r="794" spans="1:6">
      <c r="A794">
        <v>792</v>
      </c>
      <c r="B794">
        <v>0.6248</v>
      </c>
      <c r="C794">
        <v>0</v>
      </c>
      <c r="D794">
        <v>1594.21340058163</v>
      </c>
      <c r="E794">
        <v>1367.181509999999</v>
      </c>
      <c r="F794">
        <v>0</v>
      </c>
    </row>
    <row r="795" spans="1:6">
      <c r="A795">
        <v>793</v>
      </c>
      <c r="B795">
        <v>0.6140600000000001</v>
      </c>
      <c r="C795">
        <v>0</v>
      </c>
      <c r="D795">
        <v>1610.30623867827</v>
      </c>
      <c r="E795">
        <v>1367.795569999999</v>
      </c>
      <c r="F795">
        <v>0</v>
      </c>
    </row>
    <row r="796" spans="1:6">
      <c r="A796">
        <v>794</v>
      </c>
      <c r="B796">
        <v>0.61375</v>
      </c>
      <c r="C796">
        <v>0</v>
      </c>
      <c r="D796">
        <v>1624.7167457861</v>
      </c>
      <c r="E796">
        <v>1368.409319999999</v>
      </c>
      <c r="F796">
        <v>0</v>
      </c>
    </row>
    <row r="797" spans="1:6">
      <c r="A797">
        <v>795</v>
      </c>
      <c r="B797">
        <v>0.61273</v>
      </c>
      <c r="C797">
        <v>0</v>
      </c>
      <c r="D797">
        <v>1610.77116909693</v>
      </c>
      <c r="E797">
        <v>1369.022049999999</v>
      </c>
      <c r="F797">
        <v>0</v>
      </c>
    </row>
    <row r="798" spans="1:6">
      <c r="A798">
        <v>796</v>
      </c>
      <c r="B798">
        <v>0.63208</v>
      </c>
      <c r="C798">
        <v>0</v>
      </c>
      <c r="D798">
        <v>1620.92031765099</v>
      </c>
      <c r="E798">
        <v>1369.654129999999</v>
      </c>
      <c r="F798">
        <v>0</v>
      </c>
    </row>
    <row r="799" spans="1:6">
      <c r="A799">
        <v>797</v>
      </c>
      <c r="B799">
        <v>0.60302</v>
      </c>
      <c r="C799">
        <v>0</v>
      </c>
      <c r="D799">
        <v>1602.59756190326</v>
      </c>
      <c r="E799">
        <v>1370.257149999999</v>
      </c>
      <c r="F799">
        <v>0</v>
      </c>
    </row>
    <row r="800" spans="1:6">
      <c r="A800">
        <v>798</v>
      </c>
      <c r="B800">
        <v>0.5939</v>
      </c>
      <c r="C800">
        <v>0</v>
      </c>
      <c r="D800">
        <v>1592.29279280491</v>
      </c>
      <c r="E800">
        <v>1370.851049999999</v>
      </c>
      <c r="F800">
        <v>0</v>
      </c>
    </row>
    <row r="801" spans="1:6">
      <c r="A801">
        <v>799</v>
      </c>
      <c r="B801">
        <v>0.60145</v>
      </c>
      <c r="C801">
        <v>0</v>
      </c>
      <c r="D801">
        <v>1582.38978426964</v>
      </c>
      <c r="E801">
        <v>1371.452499999999</v>
      </c>
      <c r="F801">
        <v>0</v>
      </c>
    </row>
    <row r="802" spans="1:6">
      <c r="A802">
        <v>800</v>
      </c>
      <c r="B802">
        <v>0.60064</v>
      </c>
      <c r="C802">
        <v>0</v>
      </c>
      <c r="D802">
        <v>1643.32902322709</v>
      </c>
      <c r="E802">
        <v>1372.053139999999</v>
      </c>
      <c r="F802">
        <v>0</v>
      </c>
    </row>
    <row r="803" spans="1:6">
      <c r="A803">
        <v>801</v>
      </c>
      <c r="B803">
        <v>0.62958</v>
      </c>
      <c r="C803">
        <v>0</v>
      </c>
      <c r="D803">
        <v>1626.36945880704</v>
      </c>
      <c r="E803">
        <v>1372.682719999999</v>
      </c>
      <c r="F803">
        <v>0</v>
      </c>
    </row>
    <row r="804" spans="1:6">
      <c r="A804">
        <v>802</v>
      </c>
      <c r="B804">
        <v>0.61258</v>
      </c>
      <c r="C804">
        <v>0</v>
      </c>
      <c r="D804">
        <v>1590.78395649659</v>
      </c>
      <c r="E804">
        <v>1373.295299999999</v>
      </c>
      <c r="F804">
        <v>0</v>
      </c>
    </row>
    <row r="805" spans="1:6">
      <c r="A805">
        <v>803</v>
      </c>
      <c r="B805">
        <v>0.6076</v>
      </c>
      <c r="C805">
        <v>0</v>
      </c>
      <c r="D805">
        <v>1623.60464330896</v>
      </c>
      <c r="E805">
        <v>1373.902899999999</v>
      </c>
      <c r="F805">
        <v>0</v>
      </c>
    </row>
    <row r="806" spans="1:6">
      <c r="A806">
        <v>804</v>
      </c>
      <c r="B806">
        <v>0.62699</v>
      </c>
      <c r="C806">
        <v>0</v>
      </c>
      <c r="D806">
        <v>1573.66707685213</v>
      </c>
      <c r="E806">
        <v>1374.529889999999</v>
      </c>
      <c r="F806">
        <v>0</v>
      </c>
    </row>
    <row r="807" spans="1:6">
      <c r="A807">
        <v>805</v>
      </c>
      <c r="B807">
        <v>0.64737</v>
      </c>
      <c r="C807">
        <v>0</v>
      </c>
      <c r="D807">
        <v>1673.00529430917</v>
      </c>
      <c r="E807">
        <v>1375.177259999999</v>
      </c>
      <c r="F807">
        <v>0</v>
      </c>
    </row>
    <row r="808" spans="1:6">
      <c r="A808">
        <v>806</v>
      </c>
      <c r="B808">
        <v>0.65659</v>
      </c>
      <c r="C808">
        <v>0</v>
      </c>
      <c r="D808">
        <v>1616.27971703875</v>
      </c>
      <c r="E808">
        <v>1375.833849999999</v>
      </c>
      <c r="F808">
        <v>0</v>
      </c>
    </row>
    <row r="809" spans="1:6">
      <c r="A809">
        <v>807</v>
      </c>
      <c r="B809">
        <v>0.60747</v>
      </c>
      <c r="C809">
        <v>0</v>
      </c>
      <c r="D809">
        <v>1633.44333646462</v>
      </c>
      <c r="E809">
        <v>1376.441319999999</v>
      </c>
      <c r="F809">
        <v>0</v>
      </c>
    </row>
    <row r="810" spans="1:6">
      <c r="A810">
        <v>808</v>
      </c>
      <c r="B810">
        <v>0.66146</v>
      </c>
      <c r="C810">
        <v>0</v>
      </c>
      <c r="D810">
        <v>1646.72023787078</v>
      </c>
      <c r="E810">
        <v>1377.102779999999</v>
      </c>
      <c r="F810">
        <v>0</v>
      </c>
    </row>
    <row r="811" spans="1:6">
      <c r="A811">
        <v>809</v>
      </c>
      <c r="B811">
        <v>0.63627</v>
      </c>
      <c r="C811">
        <v>0</v>
      </c>
      <c r="D811">
        <v>1614.35306909376</v>
      </c>
      <c r="E811">
        <v>1377.739049999999</v>
      </c>
      <c r="F811">
        <v>0</v>
      </c>
    </row>
    <row r="812" spans="1:6">
      <c r="A812">
        <v>810</v>
      </c>
      <c r="B812">
        <v>0.61366</v>
      </c>
      <c r="C812">
        <v>0</v>
      </c>
      <c r="D812">
        <v>1636.42991711139</v>
      </c>
      <c r="E812">
        <v>1378.352709999999</v>
      </c>
      <c r="F812">
        <v>0</v>
      </c>
    </row>
    <row r="813" spans="1:6">
      <c r="A813">
        <v>811</v>
      </c>
      <c r="B813">
        <v>0.61916</v>
      </c>
      <c r="C813">
        <v>0</v>
      </c>
      <c r="D813">
        <v>1583.6180799262</v>
      </c>
      <c r="E813">
        <v>1378.971869999999</v>
      </c>
      <c r="F813">
        <v>0</v>
      </c>
    </row>
    <row r="814" spans="1:6">
      <c r="A814">
        <v>812</v>
      </c>
      <c r="B814">
        <v>0.60586</v>
      </c>
      <c r="C814">
        <v>0</v>
      </c>
      <c r="D814">
        <v>1550.72287548058</v>
      </c>
      <c r="E814">
        <v>1379.577729999999</v>
      </c>
      <c r="F814">
        <v>0</v>
      </c>
    </row>
    <row r="815" spans="1:6">
      <c r="A815">
        <v>813</v>
      </c>
      <c r="B815">
        <v>0.6048</v>
      </c>
      <c r="C815">
        <v>0</v>
      </c>
      <c r="D815">
        <v>1584.38758578671</v>
      </c>
      <c r="E815">
        <v>1380.182529999999</v>
      </c>
      <c r="F815">
        <v>0</v>
      </c>
    </row>
    <row r="816" spans="1:6">
      <c r="A816">
        <v>814</v>
      </c>
      <c r="B816">
        <v>0.60106</v>
      </c>
      <c r="C816">
        <v>0</v>
      </c>
      <c r="D816">
        <v>1520.16285343183</v>
      </c>
      <c r="E816">
        <v>1380.783589999999</v>
      </c>
      <c r="F816">
        <v>0</v>
      </c>
    </row>
    <row r="817" spans="1:6">
      <c r="A817">
        <v>815</v>
      </c>
      <c r="B817">
        <v>0.60153</v>
      </c>
      <c r="C817">
        <v>0</v>
      </c>
      <c r="D817">
        <v>1578.30705001619</v>
      </c>
      <c r="E817">
        <v>1381.385119999999</v>
      </c>
      <c r="F817">
        <v>0</v>
      </c>
    </row>
    <row r="818" spans="1:6">
      <c r="A818">
        <v>816</v>
      </c>
      <c r="B818">
        <v>0.60569</v>
      </c>
      <c r="C818">
        <v>0</v>
      </c>
      <c r="D818">
        <v>1602.86046394051</v>
      </c>
      <c r="E818">
        <v>1381.990809999999</v>
      </c>
      <c r="F818">
        <v>0</v>
      </c>
    </row>
    <row r="819" spans="1:6">
      <c r="A819">
        <v>817</v>
      </c>
      <c r="B819">
        <v>0.61053</v>
      </c>
      <c r="C819">
        <v>0</v>
      </c>
      <c r="D819">
        <v>1550.05174173542</v>
      </c>
      <c r="E819">
        <v>1382.601339999999</v>
      </c>
      <c r="F819">
        <v>0</v>
      </c>
    </row>
    <row r="820" spans="1:6">
      <c r="A820">
        <v>818</v>
      </c>
      <c r="B820">
        <v>0.60306</v>
      </c>
      <c r="C820">
        <v>0</v>
      </c>
      <c r="D820">
        <v>2129.26642731553</v>
      </c>
      <c r="E820">
        <v>1383.204399999999</v>
      </c>
      <c r="F820">
        <v>0</v>
      </c>
    </row>
    <row r="821" spans="1:6">
      <c r="A821">
        <v>819</v>
      </c>
      <c r="B821">
        <v>0.57766</v>
      </c>
      <c r="C821">
        <v>0</v>
      </c>
      <c r="D821">
        <v>1565.21704668474</v>
      </c>
      <c r="E821">
        <v>1383.782059999999</v>
      </c>
      <c r="F821">
        <v>0</v>
      </c>
    </row>
    <row r="822" spans="1:6">
      <c r="A822">
        <v>820</v>
      </c>
      <c r="B822">
        <v>0.60478</v>
      </c>
      <c r="C822">
        <v>0</v>
      </c>
      <c r="D822">
        <v>1530.98390894646</v>
      </c>
      <c r="E822">
        <v>1384.386839999999</v>
      </c>
      <c r="F822">
        <v>0</v>
      </c>
    </row>
    <row r="823" spans="1:6">
      <c r="A823">
        <v>821</v>
      </c>
      <c r="B823">
        <v>0.58965</v>
      </c>
      <c r="C823">
        <v>0</v>
      </c>
      <c r="D823">
        <v>1576.30603350248</v>
      </c>
      <c r="E823">
        <v>1384.976489999999</v>
      </c>
      <c r="F823">
        <v>0</v>
      </c>
    </row>
    <row r="824" spans="1:6">
      <c r="A824">
        <v>822</v>
      </c>
      <c r="B824">
        <v>0.61446</v>
      </c>
      <c r="C824">
        <v>0</v>
      </c>
      <c r="D824">
        <v>1574.55827785163</v>
      </c>
      <c r="E824">
        <v>1385.590949999999</v>
      </c>
      <c r="F824">
        <v>0</v>
      </c>
    </row>
    <row r="825" spans="1:6">
      <c r="A825">
        <v>823</v>
      </c>
      <c r="B825">
        <v>0.62952</v>
      </c>
      <c r="C825">
        <v>0</v>
      </c>
      <c r="D825">
        <v>1536.65238246244</v>
      </c>
      <c r="E825">
        <v>1386.220469999999</v>
      </c>
      <c r="F825">
        <v>0</v>
      </c>
    </row>
    <row r="826" spans="1:6">
      <c r="A826">
        <v>824</v>
      </c>
      <c r="B826">
        <v>0.62651</v>
      </c>
      <c r="C826">
        <v>0</v>
      </c>
      <c r="D826">
        <v>1528.23320747283</v>
      </c>
      <c r="E826">
        <v>1386.846979999999</v>
      </c>
      <c r="F826">
        <v>0</v>
      </c>
    </row>
    <row r="827" spans="1:6">
      <c r="A827">
        <v>825</v>
      </c>
      <c r="B827">
        <v>0.64472</v>
      </c>
      <c r="C827">
        <v>0</v>
      </c>
      <c r="D827">
        <v>1568.01555435167</v>
      </c>
      <c r="E827">
        <v>1387.491699999999</v>
      </c>
      <c r="F827">
        <v>0</v>
      </c>
    </row>
    <row r="828" spans="1:6">
      <c r="A828">
        <v>826</v>
      </c>
      <c r="B828">
        <v>0.60967</v>
      </c>
      <c r="C828">
        <v>0</v>
      </c>
      <c r="D828">
        <v>1528.58043005565</v>
      </c>
      <c r="E828">
        <v>1388.101369999999</v>
      </c>
      <c r="F828">
        <v>0</v>
      </c>
    </row>
    <row r="829" spans="1:6">
      <c r="A829">
        <v>827</v>
      </c>
      <c r="B829">
        <v>0.60506</v>
      </c>
      <c r="C829">
        <v>0</v>
      </c>
      <c r="D829">
        <v>1523.57564298308</v>
      </c>
      <c r="E829">
        <v>1388.706429999999</v>
      </c>
      <c r="F829">
        <v>0</v>
      </c>
    </row>
    <row r="830" spans="1:6">
      <c r="A830">
        <v>828</v>
      </c>
      <c r="B830">
        <v>0.60656</v>
      </c>
      <c r="C830">
        <v>0</v>
      </c>
      <c r="D830">
        <v>1514.8404542881</v>
      </c>
      <c r="E830">
        <v>1389.312989999999</v>
      </c>
      <c r="F830">
        <v>0</v>
      </c>
    </row>
    <row r="831" spans="1:6">
      <c r="A831">
        <v>829</v>
      </c>
      <c r="B831">
        <v>0.60314</v>
      </c>
      <c r="C831">
        <v>0</v>
      </c>
      <c r="D831">
        <v>1536.03800400905</v>
      </c>
      <c r="E831">
        <v>1389.916129999999</v>
      </c>
      <c r="F831">
        <v>0</v>
      </c>
    </row>
    <row r="832" spans="1:6">
      <c r="A832">
        <v>830</v>
      </c>
      <c r="B832">
        <v>0.59655</v>
      </c>
      <c r="C832">
        <v>0</v>
      </c>
      <c r="D832">
        <v>1532.15186767797</v>
      </c>
      <c r="E832">
        <v>1390.512679999999</v>
      </c>
      <c r="F832">
        <v>0</v>
      </c>
    </row>
    <row r="833" spans="1:6">
      <c r="A833">
        <v>831</v>
      </c>
      <c r="B833">
        <v>0.59341</v>
      </c>
      <c r="C833">
        <v>0</v>
      </c>
      <c r="D833">
        <v>1518.60674473177</v>
      </c>
      <c r="E833">
        <v>1391.106089999999</v>
      </c>
      <c r="F833">
        <v>0</v>
      </c>
    </row>
    <row r="834" spans="1:6">
      <c r="A834">
        <v>832</v>
      </c>
      <c r="B834">
        <v>0.59227</v>
      </c>
      <c r="C834">
        <v>0</v>
      </c>
      <c r="D834">
        <v>1524.24148847138</v>
      </c>
      <c r="E834">
        <v>1391.698359999999</v>
      </c>
      <c r="F834">
        <v>0</v>
      </c>
    </row>
    <row r="835" spans="1:6">
      <c r="A835">
        <v>833</v>
      </c>
      <c r="B835">
        <v>0.58963</v>
      </c>
      <c r="C835">
        <v>0</v>
      </c>
      <c r="D835">
        <v>1527.33785938414</v>
      </c>
      <c r="E835">
        <v>1392.287989999999</v>
      </c>
      <c r="F835">
        <v>0</v>
      </c>
    </row>
    <row r="836" spans="1:6">
      <c r="A836">
        <v>834</v>
      </c>
      <c r="B836">
        <v>0.58736</v>
      </c>
      <c r="C836">
        <v>0</v>
      </c>
      <c r="D836">
        <v>1518.62269791223</v>
      </c>
      <c r="E836">
        <v>1392.875349999999</v>
      </c>
      <c r="F836">
        <v>0</v>
      </c>
    </row>
    <row r="837" spans="1:6">
      <c r="A837">
        <v>835</v>
      </c>
      <c r="B837">
        <v>0.58729</v>
      </c>
      <c r="C837">
        <v>0</v>
      </c>
      <c r="D837">
        <v>1491.63676674589</v>
      </c>
      <c r="E837">
        <v>1393.462639999999</v>
      </c>
      <c r="F837">
        <v>0</v>
      </c>
    </row>
    <row r="838" spans="1:6">
      <c r="A838">
        <v>836</v>
      </c>
      <c r="B838">
        <v>0.58867</v>
      </c>
      <c r="C838">
        <v>0</v>
      </c>
      <c r="D838">
        <v>1536.00752797935</v>
      </c>
      <c r="E838">
        <v>1394.051309999999</v>
      </c>
      <c r="F838">
        <v>0</v>
      </c>
    </row>
    <row r="839" spans="1:6">
      <c r="A839">
        <v>837</v>
      </c>
      <c r="B839">
        <v>0.58984</v>
      </c>
      <c r="C839">
        <v>0</v>
      </c>
      <c r="D839">
        <v>1505.0535895316</v>
      </c>
      <c r="E839">
        <v>1394.641149999999</v>
      </c>
      <c r="F839">
        <v>0</v>
      </c>
    </row>
    <row r="840" spans="1:6">
      <c r="A840">
        <v>838</v>
      </c>
      <c r="B840">
        <v>0.59146</v>
      </c>
      <c r="C840">
        <v>0</v>
      </c>
      <c r="D840">
        <v>1508.85447121038</v>
      </c>
      <c r="E840">
        <v>1395.232609999999</v>
      </c>
      <c r="F840">
        <v>0</v>
      </c>
    </row>
    <row r="841" spans="1:6">
      <c r="A841">
        <v>839</v>
      </c>
      <c r="B841">
        <v>0.5942499999999999</v>
      </c>
      <c r="C841">
        <v>0</v>
      </c>
      <c r="D841">
        <v>1507.85754819708</v>
      </c>
      <c r="E841">
        <v>1395.826859999999</v>
      </c>
      <c r="F841">
        <v>0</v>
      </c>
    </row>
    <row r="842" spans="1:6">
      <c r="A842">
        <v>840</v>
      </c>
      <c r="B842">
        <v>0.59443</v>
      </c>
      <c r="C842">
        <v>0</v>
      </c>
      <c r="D842">
        <v>1527.70442708081</v>
      </c>
      <c r="E842">
        <v>1396.421289999999</v>
      </c>
      <c r="F842">
        <v>0</v>
      </c>
    </row>
    <row r="843" spans="1:6">
      <c r="A843">
        <v>841</v>
      </c>
      <c r="B843">
        <v>0.5932500000000001</v>
      </c>
      <c r="C843">
        <v>0</v>
      </c>
      <c r="D843">
        <v>1513.43833765182</v>
      </c>
      <c r="E843">
        <v>1397.014539999999</v>
      </c>
      <c r="F843">
        <v>0</v>
      </c>
    </row>
    <row r="844" spans="1:6">
      <c r="A844">
        <v>842</v>
      </c>
      <c r="B844">
        <v>0.59105</v>
      </c>
      <c r="C844">
        <v>0</v>
      </c>
      <c r="D844">
        <v>1486.28041143554</v>
      </c>
      <c r="E844">
        <v>1397.605589999999</v>
      </c>
      <c r="F844">
        <v>0</v>
      </c>
    </row>
    <row r="845" spans="1:6">
      <c r="A845">
        <v>843</v>
      </c>
      <c r="B845">
        <v>0.59324</v>
      </c>
      <c r="C845">
        <v>0</v>
      </c>
      <c r="D845">
        <v>1513.44191559139</v>
      </c>
      <c r="E845">
        <v>1398.198829999999</v>
      </c>
      <c r="F845">
        <v>0</v>
      </c>
    </row>
    <row r="846" spans="1:6">
      <c r="A846">
        <v>844</v>
      </c>
      <c r="B846">
        <v>0.5926399999999999</v>
      </c>
      <c r="C846">
        <v>0</v>
      </c>
      <c r="D846">
        <v>1500.16134921779</v>
      </c>
      <c r="E846">
        <v>1398.791469999999</v>
      </c>
      <c r="F846">
        <v>0</v>
      </c>
    </row>
    <row r="847" spans="1:6">
      <c r="A847">
        <v>845</v>
      </c>
      <c r="B847">
        <v>0.58507</v>
      </c>
      <c r="C847">
        <v>0</v>
      </c>
      <c r="D847">
        <v>1512.01143820945</v>
      </c>
      <c r="E847">
        <v>1399.376539999999</v>
      </c>
      <c r="F847">
        <v>0</v>
      </c>
    </row>
    <row r="848" spans="1:6">
      <c r="A848">
        <v>846</v>
      </c>
      <c r="B848">
        <v>0.58566</v>
      </c>
      <c r="C848">
        <v>0</v>
      </c>
      <c r="D848">
        <v>1495.26264248303</v>
      </c>
      <c r="E848">
        <v>1399.962199999999</v>
      </c>
      <c r="F848">
        <v>0</v>
      </c>
    </row>
    <row r="849" spans="1:6">
      <c r="A849">
        <v>847</v>
      </c>
      <c r="B849">
        <v>0.60751</v>
      </c>
      <c r="C849">
        <v>0</v>
      </c>
      <c r="D849">
        <v>1487.63437719576</v>
      </c>
      <c r="E849">
        <v>1400.569709999999</v>
      </c>
      <c r="F849">
        <v>0</v>
      </c>
    </row>
    <row r="850" spans="1:6">
      <c r="A850">
        <v>848</v>
      </c>
      <c r="B850">
        <v>0.5844200000000001</v>
      </c>
      <c r="C850">
        <v>0</v>
      </c>
      <c r="D850">
        <v>1480.72203206221</v>
      </c>
      <c r="E850">
        <v>1401.154129999999</v>
      </c>
      <c r="F850">
        <v>0</v>
      </c>
    </row>
    <row r="851" spans="1:6">
      <c r="A851">
        <v>849</v>
      </c>
      <c r="B851">
        <v>0.58201</v>
      </c>
      <c r="C851">
        <v>0</v>
      </c>
      <c r="D851">
        <v>1538.49363987847</v>
      </c>
      <c r="E851">
        <v>1401.736139999999</v>
      </c>
      <c r="F851">
        <v>0</v>
      </c>
    </row>
    <row r="852" spans="1:6">
      <c r="A852">
        <v>850</v>
      </c>
      <c r="B852">
        <v>0.63166</v>
      </c>
      <c r="C852">
        <v>0</v>
      </c>
      <c r="D852">
        <v>1598.17369018155</v>
      </c>
      <c r="E852">
        <v>1402.367799999999</v>
      </c>
      <c r="F852">
        <v>0</v>
      </c>
    </row>
    <row r="853" spans="1:6">
      <c r="A853">
        <v>851</v>
      </c>
      <c r="B853">
        <v>0.63556</v>
      </c>
      <c r="C853">
        <v>0</v>
      </c>
      <c r="D853">
        <v>1557.43519572671</v>
      </c>
      <c r="E853">
        <v>1403.003359999999</v>
      </c>
      <c r="F853">
        <v>0</v>
      </c>
    </row>
    <row r="854" spans="1:6">
      <c r="A854">
        <v>852</v>
      </c>
      <c r="B854">
        <v>0.61353</v>
      </c>
      <c r="C854">
        <v>0</v>
      </c>
      <c r="D854">
        <v>1495.16598458437</v>
      </c>
      <c r="E854">
        <v>1403.616889999999</v>
      </c>
      <c r="F854">
        <v>0</v>
      </c>
    </row>
    <row r="855" spans="1:6">
      <c r="A855">
        <v>853</v>
      </c>
      <c r="B855">
        <v>0.5986399999999999</v>
      </c>
      <c r="C855">
        <v>0</v>
      </c>
      <c r="D855">
        <v>1480.21018012267</v>
      </c>
      <c r="E855">
        <v>1404.215529999999</v>
      </c>
      <c r="F855">
        <v>0</v>
      </c>
    </row>
    <row r="856" spans="1:6">
      <c r="A856">
        <v>854</v>
      </c>
      <c r="B856">
        <v>0.5841499999999999</v>
      </c>
      <c r="C856">
        <v>0</v>
      </c>
      <c r="D856">
        <v>1487.55040711994</v>
      </c>
      <c r="E856">
        <v>1404.799679999999</v>
      </c>
      <c r="F856">
        <v>0</v>
      </c>
    </row>
    <row r="857" spans="1:6">
      <c r="A857">
        <v>855</v>
      </c>
      <c r="B857">
        <v>0.57778</v>
      </c>
      <c r="C857">
        <v>0</v>
      </c>
      <c r="D857">
        <v>1505.60332289659</v>
      </c>
      <c r="E857">
        <v>1405.377459999999</v>
      </c>
      <c r="F857">
        <v>0</v>
      </c>
    </row>
    <row r="858" spans="1:6">
      <c r="A858">
        <v>856</v>
      </c>
      <c r="B858">
        <v>0.5752699999999999</v>
      </c>
      <c r="C858">
        <v>0</v>
      </c>
      <c r="D858">
        <v>1479.1016260916</v>
      </c>
      <c r="E858">
        <v>1405.952729999999</v>
      </c>
      <c r="F858">
        <v>0</v>
      </c>
    </row>
    <row r="859" spans="1:6">
      <c r="A859">
        <v>857</v>
      </c>
      <c r="B859">
        <v>0.56249</v>
      </c>
      <c r="C859">
        <v>0</v>
      </c>
      <c r="D859">
        <v>1478.92968136</v>
      </c>
      <c r="E859">
        <v>1406.515219999999</v>
      </c>
      <c r="F859">
        <v>0</v>
      </c>
    </row>
    <row r="860" spans="1:6">
      <c r="A860">
        <v>858</v>
      </c>
      <c r="B860">
        <v>0.55994</v>
      </c>
      <c r="C860">
        <v>0</v>
      </c>
      <c r="D860">
        <v>1544.08176640673</v>
      </c>
      <c r="E860">
        <v>1407.075159999999</v>
      </c>
      <c r="F860">
        <v>0</v>
      </c>
    </row>
    <row r="861" spans="1:6">
      <c r="A861">
        <v>859</v>
      </c>
      <c r="B861">
        <v>0.56341</v>
      </c>
      <c r="C861">
        <v>0</v>
      </c>
      <c r="D861">
        <v>1492.36916068149</v>
      </c>
      <c r="E861">
        <v>1407.638569999999</v>
      </c>
      <c r="F861">
        <v>0</v>
      </c>
    </row>
    <row r="862" spans="1:6">
      <c r="A862">
        <v>860</v>
      </c>
      <c r="B862">
        <v>0.57158</v>
      </c>
      <c r="C862">
        <v>0</v>
      </c>
      <c r="D862">
        <v>1496.43530772668</v>
      </c>
      <c r="E862">
        <v>1408.210149999999</v>
      </c>
      <c r="F862">
        <v>0</v>
      </c>
    </row>
    <row r="863" spans="1:6">
      <c r="A863">
        <v>861</v>
      </c>
      <c r="B863">
        <v>0.5663899999999999</v>
      </c>
      <c r="C863">
        <v>0</v>
      </c>
      <c r="D863">
        <v>1470.24334068064</v>
      </c>
      <c r="E863">
        <v>1408.776539999999</v>
      </c>
      <c r="F863">
        <v>0</v>
      </c>
    </row>
    <row r="864" spans="1:6">
      <c r="A864">
        <v>862</v>
      </c>
      <c r="B864">
        <v>0.54742</v>
      </c>
      <c r="C864">
        <v>0</v>
      </c>
      <c r="D864">
        <v>1477.86504253364</v>
      </c>
      <c r="E864">
        <v>1409.323959999999</v>
      </c>
      <c r="F864">
        <v>0</v>
      </c>
    </row>
    <row r="865" spans="1:6">
      <c r="A865">
        <v>863</v>
      </c>
      <c r="B865">
        <v>0.54967</v>
      </c>
      <c r="C865">
        <v>0</v>
      </c>
      <c r="D865">
        <v>1471.67155707182</v>
      </c>
      <c r="E865">
        <v>1409.873629999999</v>
      </c>
      <c r="F865">
        <v>0</v>
      </c>
    </row>
    <row r="866" spans="1:6">
      <c r="A866">
        <v>864</v>
      </c>
      <c r="B866">
        <v>0.55852</v>
      </c>
      <c r="C866">
        <v>0</v>
      </c>
      <c r="D866">
        <v>1497.39345843855</v>
      </c>
      <c r="E866">
        <v>1410.432149999999</v>
      </c>
      <c r="F866">
        <v>0</v>
      </c>
    </row>
    <row r="867" spans="1:6">
      <c r="A867">
        <v>865</v>
      </c>
      <c r="B867">
        <v>0.5651</v>
      </c>
      <c r="C867">
        <v>0</v>
      </c>
      <c r="D867">
        <v>1484.27227557177</v>
      </c>
      <c r="E867">
        <v>1410.997249999999</v>
      </c>
      <c r="F867">
        <v>0</v>
      </c>
    </row>
    <row r="868" spans="1:6">
      <c r="A868">
        <v>866</v>
      </c>
      <c r="B868">
        <v>0.55926</v>
      </c>
      <c r="C868">
        <v>0</v>
      </c>
      <c r="D868">
        <v>1480.36704697242</v>
      </c>
      <c r="E868">
        <v>1411.556509999999</v>
      </c>
      <c r="F868">
        <v>0</v>
      </c>
    </row>
    <row r="869" spans="1:6">
      <c r="A869">
        <v>867</v>
      </c>
      <c r="B869">
        <v>0.62802</v>
      </c>
      <c r="C869">
        <v>0</v>
      </c>
      <c r="D869">
        <v>1234.44291990251</v>
      </c>
      <c r="E869">
        <v>1412.18453</v>
      </c>
      <c r="F869">
        <v>0</v>
      </c>
    </row>
    <row r="870" spans="1:6">
      <c r="A870">
        <v>868</v>
      </c>
      <c r="B870">
        <v>0.64377</v>
      </c>
      <c r="C870">
        <v>0</v>
      </c>
      <c r="D870">
        <v>1225.37131174393</v>
      </c>
      <c r="E870">
        <v>1412.828299999999</v>
      </c>
      <c r="F870">
        <v>0</v>
      </c>
    </row>
    <row r="871" spans="1:6">
      <c r="A871">
        <v>869</v>
      </c>
      <c r="B871">
        <v>0.59106</v>
      </c>
      <c r="C871">
        <v>0</v>
      </c>
      <c r="D871">
        <v>1219.18542272483</v>
      </c>
      <c r="E871">
        <v>1413.419359999999</v>
      </c>
      <c r="F871">
        <v>0</v>
      </c>
    </row>
    <row r="872" spans="1:6">
      <c r="A872">
        <v>870</v>
      </c>
      <c r="B872">
        <v>0.58809</v>
      </c>
      <c r="C872">
        <v>0</v>
      </c>
      <c r="D872">
        <v>1242.98840744784</v>
      </c>
      <c r="E872">
        <v>1414.007449999999</v>
      </c>
      <c r="F872">
        <v>0</v>
      </c>
    </row>
    <row r="873" spans="1:6">
      <c r="A873">
        <v>871</v>
      </c>
      <c r="B873">
        <v>0.58794</v>
      </c>
      <c r="C873">
        <v>0</v>
      </c>
      <c r="D873">
        <v>1231.12868604436</v>
      </c>
      <c r="E873">
        <v>1414.595389999999</v>
      </c>
      <c r="F873">
        <v>0</v>
      </c>
    </row>
    <row r="874" spans="1:6">
      <c r="A874">
        <v>872</v>
      </c>
      <c r="B874">
        <v>0.59936</v>
      </c>
      <c r="C874">
        <v>0</v>
      </c>
      <c r="D874">
        <v>1227.19557118886</v>
      </c>
      <c r="E874">
        <v>1415.194749999999</v>
      </c>
      <c r="F874">
        <v>0</v>
      </c>
    </row>
    <row r="875" spans="1:6">
      <c r="A875">
        <v>873</v>
      </c>
      <c r="B875">
        <v>0.58568</v>
      </c>
      <c r="C875">
        <v>0</v>
      </c>
      <c r="D875">
        <v>1243.01187747229</v>
      </c>
      <c r="E875">
        <v>1415.780429999999</v>
      </c>
      <c r="F875">
        <v>0</v>
      </c>
    </row>
    <row r="876" spans="1:6">
      <c r="A876">
        <v>874</v>
      </c>
      <c r="B876">
        <v>0.56954</v>
      </c>
      <c r="C876">
        <v>0</v>
      </c>
      <c r="D876">
        <v>1230.15161819185</v>
      </c>
      <c r="E876">
        <v>1416.349969999999</v>
      </c>
      <c r="F876">
        <v>0</v>
      </c>
    </row>
    <row r="877" spans="1:6">
      <c r="A877">
        <v>875</v>
      </c>
      <c r="B877">
        <v>0.58795</v>
      </c>
      <c r="C877">
        <v>0</v>
      </c>
      <c r="D877">
        <v>1244.86051273251</v>
      </c>
      <c r="E877">
        <v>1416.937919999999</v>
      </c>
      <c r="F877">
        <v>0</v>
      </c>
    </row>
    <row r="878" spans="1:6">
      <c r="A878">
        <v>876</v>
      </c>
      <c r="B878">
        <v>0.58177</v>
      </c>
      <c r="C878">
        <v>0</v>
      </c>
      <c r="D878">
        <v>1232.81362333891</v>
      </c>
      <c r="E878">
        <v>1417.519689999999</v>
      </c>
      <c r="F878">
        <v>0</v>
      </c>
    </row>
    <row r="879" spans="1:6">
      <c r="A879">
        <v>877</v>
      </c>
      <c r="B879">
        <v>0.5839299999999999</v>
      </c>
      <c r="C879">
        <v>0</v>
      </c>
      <c r="D879">
        <v>1251.40344728791</v>
      </c>
      <c r="E879">
        <v>1418.103619999999</v>
      </c>
      <c r="F879">
        <v>0</v>
      </c>
    </row>
    <row r="880" spans="1:6">
      <c r="A880">
        <v>878</v>
      </c>
      <c r="B880">
        <v>0.57816</v>
      </c>
      <c r="C880">
        <v>0</v>
      </c>
      <c r="D880">
        <v>1250.62271741875</v>
      </c>
      <c r="E880">
        <v>1418.681779999999</v>
      </c>
      <c r="F880">
        <v>0</v>
      </c>
    </row>
    <row r="881" spans="1:6">
      <c r="A881">
        <v>879</v>
      </c>
      <c r="B881">
        <v>0.5717</v>
      </c>
      <c r="C881">
        <v>0</v>
      </c>
      <c r="D881">
        <v>1234.78879617705</v>
      </c>
      <c r="E881">
        <v>1419.253479999999</v>
      </c>
      <c r="F881">
        <v>0</v>
      </c>
    </row>
    <row r="882" spans="1:6">
      <c r="A882">
        <v>880</v>
      </c>
      <c r="B882">
        <v>0.58318</v>
      </c>
      <c r="C882">
        <v>0</v>
      </c>
      <c r="D882">
        <v>1238.52635047138</v>
      </c>
      <c r="E882">
        <v>1419.836659999999</v>
      </c>
      <c r="F882">
        <v>0</v>
      </c>
    </row>
    <row r="883" spans="1:6">
      <c r="A883">
        <v>881</v>
      </c>
      <c r="B883">
        <v>0.5740499999999999</v>
      </c>
      <c r="C883">
        <v>0</v>
      </c>
      <c r="D883">
        <v>1240.70935901505</v>
      </c>
      <c r="E883">
        <v>1420.410709999999</v>
      </c>
      <c r="F883">
        <v>0</v>
      </c>
    </row>
    <row r="884" spans="1:6">
      <c r="A884">
        <v>882</v>
      </c>
      <c r="B884">
        <v>0.57592</v>
      </c>
      <c r="C884">
        <v>0</v>
      </c>
      <c r="D884">
        <v>1246.07314467598</v>
      </c>
      <c r="E884">
        <v>1420.986629999999</v>
      </c>
      <c r="F884">
        <v>0</v>
      </c>
    </row>
    <row r="885" spans="1:6">
      <c r="A885">
        <v>883</v>
      </c>
      <c r="B885">
        <v>0.57067</v>
      </c>
      <c r="C885">
        <v>0</v>
      </c>
      <c r="D885">
        <v>1234.52643803838</v>
      </c>
      <c r="E885">
        <v>1421.557299999999</v>
      </c>
      <c r="F885">
        <v>0</v>
      </c>
    </row>
    <row r="886" spans="1:6">
      <c r="A886">
        <v>884</v>
      </c>
      <c r="B886">
        <v>0.55722</v>
      </c>
      <c r="C886">
        <v>0</v>
      </c>
      <c r="D886">
        <v>1246.81454961252</v>
      </c>
      <c r="E886">
        <v>1422.114519999999</v>
      </c>
      <c r="F886">
        <v>0</v>
      </c>
    </row>
    <row r="887" spans="1:6">
      <c r="A887">
        <v>885</v>
      </c>
      <c r="B887">
        <v>0.58584</v>
      </c>
      <c r="C887">
        <v>0</v>
      </c>
      <c r="D887">
        <v>1216.400077372</v>
      </c>
      <c r="E887">
        <v>1422.700359999999</v>
      </c>
      <c r="F887">
        <v>0</v>
      </c>
    </row>
    <row r="888" spans="1:6">
      <c r="A888">
        <v>886</v>
      </c>
      <c r="B888">
        <v>0.57031</v>
      </c>
      <c r="C888">
        <v>0</v>
      </c>
      <c r="D888">
        <v>1220.51241405063</v>
      </c>
      <c r="E888">
        <v>1423.270669999999</v>
      </c>
      <c r="F888">
        <v>0</v>
      </c>
    </row>
    <row r="889" spans="1:6">
      <c r="A889">
        <v>887</v>
      </c>
      <c r="B889">
        <v>0.56384</v>
      </c>
      <c r="C889">
        <v>0</v>
      </c>
      <c r="D889">
        <v>1324.02848406283</v>
      </c>
      <c r="E889">
        <v>1423.834509999999</v>
      </c>
      <c r="F889">
        <v>0</v>
      </c>
    </row>
    <row r="890" spans="1:6">
      <c r="A890">
        <v>888</v>
      </c>
      <c r="B890">
        <v>0.52877</v>
      </c>
      <c r="C890">
        <v>0</v>
      </c>
      <c r="D890">
        <v>1405.83082128635</v>
      </c>
      <c r="E890">
        <v>1424.363279999999</v>
      </c>
      <c r="F890">
        <v>0</v>
      </c>
    </row>
    <row r="891" spans="1:6">
      <c r="A891">
        <v>889</v>
      </c>
      <c r="B891">
        <v>0.55516</v>
      </c>
      <c r="C891">
        <v>0</v>
      </c>
      <c r="D891">
        <v>1358.21180542427</v>
      </c>
      <c r="E891">
        <v>1424.918439999999</v>
      </c>
      <c r="F891">
        <v>0</v>
      </c>
    </row>
    <row r="892" spans="1:6">
      <c r="A892">
        <v>890</v>
      </c>
      <c r="B892">
        <v>0.5467</v>
      </c>
      <c r="C892">
        <v>0</v>
      </c>
      <c r="D892">
        <v>1372.46697178573</v>
      </c>
      <c r="E892">
        <v>1425.465139999999</v>
      </c>
      <c r="F892">
        <v>0</v>
      </c>
    </row>
    <row r="893" spans="1:6">
      <c r="A893">
        <v>891</v>
      </c>
      <c r="B893">
        <v>0.58446</v>
      </c>
      <c r="C893">
        <v>0</v>
      </c>
      <c r="D893">
        <v>1217.11319924866</v>
      </c>
      <c r="E893">
        <v>1426.049599999999</v>
      </c>
      <c r="F893">
        <v>0</v>
      </c>
    </row>
    <row r="894" spans="1:6">
      <c r="A894">
        <v>892</v>
      </c>
      <c r="B894">
        <v>0.5903</v>
      </c>
      <c r="C894">
        <v>0</v>
      </c>
      <c r="D894">
        <v>1210.10385724598</v>
      </c>
      <c r="E894">
        <v>1426.639899999999</v>
      </c>
      <c r="F894">
        <v>0</v>
      </c>
    </row>
    <row r="895" spans="1:6">
      <c r="A895">
        <v>893</v>
      </c>
      <c r="B895">
        <v>0.58046</v>
      </c>
      <c r="C895">
        <v>0</v>
      </c>
      <c r="D895">
        <v>1183.25275105724</v>
      </c>
      <c r="E895">
        <v>1427.220359999999</v>
      </c>
      <c r="F895">
        <v>0</v>
      </c>
    </row>
    <row r="896" spans="1:6">
      <c r="A896">
        <v>894</v>
      </c>
      <c r="B896">
        <v>0.56852</v>
      </c>
      <c r="C896">
        <v>0</v>
      </c>
      <c r="D896">
        <v>1178.963264566</v>
      </c>
      <c r="E896">
        <v>1427.788879999999</v>
      </c>
      <c r="F896">
        <v>0</v>
      </c>
    </row>
    <row r="897" spans="1:6">
      <c r="A897">
        <v>895</v>
      </c>
      <c r="B897">
        <v>0.52966</v>
      </c>
      <c r="C897">
        <v>0</v>
      </c>
      <c r="D897">
        <v>1345.15433953176</v>
      </c>
      <c r="E897">
        <v>1428.318539999999</v>
      </c>
      <c r="F897">
        <v>0</v>
      </c>
    </row>
    <row r="898" spans="1:6">
      <c r="A898">
        <v>896</v>
      </c>
      <c r="B898">
        <v>0.5409</v>
      </c>
      <c r="C898">
        <v>0</v>
      </c>
      <c r="D898">
        <v>1347.98206257631</v>
      </c>
      <c r="E898">
        <v>1428.859439999999</v>
      </c>
      <c r="F898">
        <v>0</v>
      </c>
    </row>
    <row r="899" spans="1:6">
      <c r="A899">
        <v>897</v>
      </c>
      <c r="B899">
        <v>0.58875</v>
      </c>
      <c r="C899">
        <v>0</v>
      </c>
      <c r="D899">
        <v>1192.09740346183</v>
      </c>
      <c r="E899">
        <v>1429.448189999999</v>
      </c>
      <c r="F899">
        <v>0</v>
      </c>
    </row>
    <row r="900" spans="1:6">
      <c r="A900">
        <v>898</v>
      </c>
      <c r="B900">
        <v>0.58278</v>
      </c>
      <c r="C900">
        <v>0</v>
      </c>
      <c r="D900">
        <v>1177.73027807044</v>
      </c>
      <c r="E900">
        <v>1430.030969999999</v>
      </c>
      <c r="F900">
        <v>0</v>
      </c>
    </row>
    <row r="901" spans="1:6">
      <c r="A901">
        <v>899</v>
      </c>
      <c r="B901">
        <v>0.57392</v>
      </c>
      <c r="C901">
        <v>0</v>
      </c>
      <c r="D901">
        <v>1181.05830948197</v>
      </c>
      <c r="E901">
        <v>1430.604889999999</v>
      </c>
      <c r="F901">
        <v>0</v>
      </c>
    </row>
    <row r="902" spans="1:6">
      <c r="A902">
        <v>900</v>
      </c>
      <c r="B902">
        <v>0.57069</v>
      </c>
      <c r="C902">
        <v>0</v>
      </c>
      <c r="D902">
        <v>1176.11623171358</v>
      </c>
      <c r="E902">
        <v>1431.175579999999</v>
      </c>
      <c r="F902">
        <v>0</v>
      </c>
    </row>
    <row r="903" spans="1:6">
      <c r="A903">
        <v>901</v>
      </c>
      <c r="B903">
        <v>0.57028</v>
      </c>
      <c r="C903">
        <v>0</v>
      </c>
      <c r="D903">
        <v>1176.94672210064</v>
      </c>
      <c r="E903">
        <v>1431.745859999999</v>
      </c>
      <c r="F903">
        <v>0</v>
      </c>
    </row>
    <row r="904" spans="1:6">
      <c r="A904">
        <v>902</v>
      </c>
      <c r="B904">
        <v>0.5798</v>
      </c>
      <c r="C904">
        <v>0</v>
      </c>
      <c r="D904">
        <v>1184.20275169068</v>
      </c>
      <c r="E904">
        <v>1432.325659999999</v>
      </c>
      <c r="F904">
        <v>0</v>
      </c>
    </row>
    <row r="905" spans="1:6">
      <c r="A905">
        <v>903</v>
      </c>
      <c r="B905">
        <v>0.55101</v>
      </c>
      <c r="C905">
        <v>0</v>
      </c>
      <c r="D905">
        <v>1316.36861548663</v>
      </c>
      <c r="E905">
        <v>1432.876669999999</v>
      </c>
      <c r="F905">
        <v>0</v>
      </c>
    </row>
    <row r="906" spans="1:6">
      <c r="A906">
        <v>904</v>
      </c>
      <c r="B906">
        <v>0.55167</v>
      </c>
      <c r="C906">
        <v>0</v>
      </c>
      <c r="D906">
        <v>1321.50240590592</v>
      </c>
      <c r="E906">
        <v>1433.428339999999</v>
      </c>
      <c r="F906">
        <v>0</v>
      </c>
    </row>
    <row r="907" spans="1:6">
      <c r="A907">
        <v>905</v>
      </c>
      <c r="B907">
        <v>0.54275</v>
      </c>
      <c r="C907">
        <v>0</v>
      </c>
      <c r="D907">
        <v>1368.75101952325</v>
      </c>
      <c r="E907">
        <v>1433.971089999999</v>
      </c>
      <c r="F907">
        <v>0</v>
      </c>
    </row>
    <row r="908" spans="1:6">
      <c r="A908">
        <v>906</v>
      </c>
      <c r="B908">
        <v>0.54543</v>
      </c>
      <c r="C908">
        <v>0</v>
      </c>
      <c r="D908">
        <v>1301.39472477799</v>
      </c>
      <c r="E908">
        <v>1434.516519999999</v>
      </c>
      <c r="F908">
        <v>0</v>
      </c>
    </row>
    <row r="909" spans="1:6">
      <c r="A909">
        <v>907</v>
      </c>
      <c r="B909">
        <v>0.54758</v>
      </c>
      <c r="C909">
        <v>0</v>
      </c>
      <c r="D909">
        <v>1316.71336283072</v>
      </c>
      <c r="E909">
        <v>1435.064099999999</v>
      </c>
      <c r="F909">
        <v>0</v>
      </c>
    </row>
    <row r="910" spans="1:6">
      <c r="A910">
        <v>908</v>
      </c>
      <c r="B910">
        <v>0.5483</v>
      </c>
      <c r="C910">
        <v>0</v>
      </c>
      <c r="D910">
        <v>1301.24281373221</v>
      </c>
      <c r="E910">
        <v>1435.612399999999</v>
      </c>
      <c r="F910">
        <v>0</v>
      </c>
    </row>
    <row r="911" spans="1:6">
      <c r="A911">
        <v>909</v>
      </c>
      <c r="B911">
        <v>0.54866</v>
      </c>
      <c r="C911">
        <v>0</v>
      </c>
      <c r="D911">
        <v>1321.33028125361</v>
      </c>
      <c r="E911">
        <v>1436.161059999999</v>
      </c>
      <c r="F911">
        <v>0</v>
      </c>
    </row>
    <row r="912" spans="1:6">
      <c r="A912">
        <v>910</v>
      </c>
      <c r="B912">
        <v>0.54643</v>
      </c>
      <c r="C912">
        <v>0</v>
      </c>
      <c r="D912">
        <v>1318.33943218255</v>
      </c>
      <c r="E912">
        <v>1436.707489999999</v>
      </c>
      <c r="F912">
        <v>0</v>
      </c>
    </row>
    <row r="913" spans="1:6">
      <c r="A913">
        <v>911</v>
      </c>
      <c r="B913">
        <v>0.54495</v>
      </c>
      <c r="C913">
        <v>0</v>
      </c>
      <c r="D913">
        <v>1329.77608261462</v>
      </c>
      <c r="E913">
        <v>1437.252439999999</v>
      </c>
      <c r="F913">
        <v>0</v>
      </c>
    </row>
    <row r="914" spans="1:6">
      <c r="A914">
        <v>912</v>
      </c>
      <c r="B914">
        <v>0.54408</v>
      </c>
      <c r="C914">
        <v>0</v>
      </c>
      <c r="D914">
        <v>1305.4849869613</v>
      </c>
      <c r="E914">
        <v>1437.796519999999</v>
      </c>
      <c r="F914">
        <v>0</v>
      </c>
    </row>
    <row r="915" spans="1:6">
      <c r="A915">
        <v>913</v>
      </c>
      <c r="B915">
        <v>0.54753</v>
      </c>
      <c r="C915">
        <v>0</v>
      </c>
      <c r="D915">
        <v>1291.45037542067</v>
      </c>
      <c r="E915">
        <v>1438.344049999999</v>
      </c>
      <c r="F915">
        <v>0</v>
      </c>
    </row>
    <row r="916" spans="1:6">
      <c r="A916">
        <v>914</v>
      </c>
      <c r="B916">
        <v>0.54518</v>
      </c>
      <c r="C916">
        <v>0</v>
      </c>
      <c r="D916">
        <v>1308.82743600961</v>
      </c>
      <c r="E916">
        <v>1438.889229999999</v>
      </c>
      <c r="F916">
        <v>0</v>
      </c>
    </row>
    <row r="917" spans="1:6">
      <c r="A917">
        <v>915</v>
      </c>
      <c r="B917">
        <v>0.54682</v>
      </c>
      <c r="C917">
        <v>0</v>
      </c>
      <c r="D917">
        <v>1301.53404446826</v>
      </c>
      <c r="E917">
        <v>1439.436049999999</v>
      </c>
      <c r="F917">
        <v>0</v>
      </c>
    </row>
    <row r="918" spans="1:6">
      <c r="A918">
        <v>916</v>
      </c>
      <c r="B918">
        <v>0.54627</v>
      </c>
      <c r="C918">
        <v>0</v>
      </c>
      <c r="D918">
        <v>1242.28841276036</v>
      </c>
      <c r="E918">
        <v>1439.982319999999</v>
      </c>
      <c r="F918">
        <v>0</v>
      </c>
    </row>
    <row r="919" spans="1:6">
      <c r="A919">
        <v>917</v>
      </c>
      <c r="B919">
        <v>0.54791</v>
      </c>
      <c r="C919">
        <v>0</v>
      </c>
      <c r="D919">
        <v>1290.85047743659</v>
      </c>
      <c r="E919">
        <v>1440.530229999999</v>
      </c>
      <c r="F919">
        <v>0</v>
      </c>
    </row>
    <row r="920" spans="1:6">
      <c r="A920">
        <v>918</v>
      </c>
      <c r="B920">
        <v>0.542</v>
      </c>
      <c r="C920">
        <v>0</v>
      </c>
      <c r="D920">
        <v>1303.44926680332</v>
      </c>
      <c r="E920">
        <v>1441.072229999999</v>
      </c>
      <c r="F920">
        <v>0</v>
      </c>
    </row>
    <row r="921" spans="1:6">
      <c r="A921">
        <v>919</v>
      </c>
      <c r="B921">
        <v>0.53604</v>
      </c>
      <c r="C921">
        <v>0</v>
      </c>
      <c r="D921">
        <v>1291.10083534494</v>
      </c>
      <c r="E921">
        <v>1441.608269999999</v>
      </c>
      <c r="F921">
        <v>0</v>
      </c>
    </row>
    <row r="922" spans="1:6">
      <c r="A922">
        <v>920</v>
      </c>
      <c r="B922">
        <v>0.54531</v>
      </c>
      <c r="C922">
        <v>0</v>
      </c>
      <c r="D922">
        <v>1297.88724559256</v>
      </c>
      <c r="E922">
        <v>1442.153579999999</v>
      </c>
      <c r="F922">
        <v>0</v>
      </c>
    </row>
    <row r="923" spans="1:6">
      <c r="A923">
        <v>921</v>
      </c>
      <c r="B923">
        <v>0.5252599999999999</v>
      </c>
      <c r="C923">
        <v>0</v>
      </c>
      <c r="D923">
        <v>1312.22893197651</v>
      </c>
      <c r="E923">
        <v>1442.678839999998</v>
      </c>
      <c r="F923">
        <v>0</v>
      </c>
    </row>
    <row r="924" spans="1:6">
      <c r="A924">
        <v>922</v>
      </c>
      <c r="B924">
        <v>0.51831</v>
      </c>
      <c r="C924">
        <v>0</v>
      </c>
      <c r="D924">
        <v>1282.85397448169</v>
      </c>
      <c r="E924">
        <v>1443.197149999998</v>
      </c>
      <c r="F924">
        <v>0</v>
      </c>
    </row>
    <row r="925" spans="1:6">
      <c r="A925">
        <v>923</v>
      </c>
      <c r="B925">
        <v>0.53969</v>
      </c>
      <c r="C925">
        <v>0</v>
      </c>
      <c r="D925">
        <v>1283.99969784979</v>
      </c>
      <c r="E925">
        <v>1443.736839999998</v>
      </c>
      <c r="F925">
        <v>0</v>
      </c>
    </row>
    <row r="926" spans="1:6">
      <c r="A926">
        <v>924</v>
      </c>
      <c r="B926">
        <v>0.53764</v>
      </c>
      <c r="C926">
        <v>0</v>
      </c>
      <c r="D926">
        <v>1289.17677987396</v>
      </c>
      <c r="E926">
        <v>1444.274479999998</v>
      </c>
      <c r="F926">
        <v>0</v>
      </c>
    </row>
    <row r="927" spans="1:6">
      <c r="A927">
        <v>925</v>
      </c>
      <c r="B927">
        <v>0.53157</v>
      </c>
      <c r="C927">
        <v>0</v>
      </c>
      <c r="D927">
        <v>1292.58005929404</v>
      </c>
      <c r="E927">
        <v>1444.806049999999</v>
      </c>
      <c r="F927">
        <v>0</v>
      </c>
    </row>
    <row r="928" spans="1:6">
      <c r="A928">
        <v>926</v>
      </c>
      <c r="B928">
        <v>0.53021</v>
      </c>
      <c r="C928">
        <v>0</v>
      </c>
      <c r="D928">
        <v>1292.22424953471</v>
      </c>
      <c r="E928">
        <v>1445.336259999998</v>
      </c>
      <c r="F928">
        <v>0</v>
      </c>
    </row>
    <row r="929" spans="1:6">
      <c r="A929">
        <v>927</v>
      </c>
      <c r="B929">
        <v>0.52081</v>
      </c>
      <c r="C929">
        <v>0</v>
      </c>
      <c r="D929">
        <v>1292.58088571361</v>
      </c>
      <c r="E929">
        <v>1445.857069999998</v>
      </c>
      <c r="F929">
        <v>0</v>
      </c>
    </row>
    <row r="930" spans="1:6">
      <c r="A930">
        <v>928</v>
      </c>
      <c r="B930">
        <v>0.54132</v>
      </c>
      <c r="C930">
        <v>0</v>
      </c>
      <c r="D930">
        <v>1290.64313594152</v>
      </c>
      <c r="E930">
        <v>1446.398389999998</v>
      </c>
      <c r="F930">
        <v>0</v>
      </c>
    </row>
    <row r="931" spans="1:6">
      <c r="A931">
        <v>929</v>
      </c>
      <c r="B931">
        <v>0.52806</v>
      </c>
      <c r="C931">
        <v>0</v>
      </c>
      <c r="D931">
        <v>1260.57635608278</v>
      </c>
      <c r="E931">
        <v>1446.926449999999</v>
      </c>
      <c r="F931">
        <v>0</v>
      </c>
    </row>
    <row r="932" spans="1:6">
      <c r="A932">
        <v>930</v>
      </c>
      <c r="B932">
        <v>0.53065</v>
      </c>
      <c r="C932">
        <v>0</v>
      </c>
      <c r="D932">
        <v>1259.05057983864</v>
      </c>
      <c r="E932">
        <v>1447.457099999998</v>
      </c>
      <c r="F932">
        <v>0</v>
      </c>
    </row>
    <row r="933" spans="1:6">
      <c r="A933">
        <v>931</v>
      </c>
      <c r="B933">
        <v>0.52665</v>
      </c>
      <c r="C933">
        <v>0</v>
      </c>
      <c r="D933">
        <v>1282.75686442198</v>
      </c>
      <c r="E933">
        <v>1447.983749999999</v>
      </c>
      <c r="F933">
        <v>0</v>
      </c>
    </row>
    <row r="934" spans="1:6">
      <c r="A934">
        <v>932</v>
      </c>
      <c r="B934">
        <v>0.53852</v>
      </c>
      <c r="C934">
        <v>0</v>
      </c>
      <c r="D934">
        <v>1261.92392880115</v>
      </c>
      <c r="E934">
        <v>1448.522269999999</v>
      </c>
      <c r="F934">
        <v>0</v>
      </c>
    </row>
    <row r="935" spans="1:6">
      <c r="A935">
        <v>933</v>
      </c>
      <c r="B935">
        <v>0.52755</v>
      </c>
      <c r="C935">
        <v>0</v>
      </c>
      <c r="D935">
        <v>1251.10620783943</v>
      </c>
      <c r="E935">
        <v>1449.049819999999</v>
      </c>
      <c r="F935">
        <v>0</v>
      </c>
    </row>
    <row r="936" spans="1:6">
      <c r="A936">
        <v>934</v>
      </c>
      <c r="B936">
        <v>0.52329</v>
      </c>
      <c r="C936">
        <v>0</v>
      </c>
      <c r="D936">
        <v>1240.24787634502</v>
      </c>
      <c r="E936">
        <v>1449.573109999999</v>
      </c>
      <c r="F936">
        <v>0</v>
      </c>
    </row>
    <row r="937" spans="1:6">
      <c r="A937">
        <v>935</v>
      </c>
      <c r="B937">
        <v>0.5382</v>
      </c>
      <c r="C937">
        <v>0</v>
      </c>
      <c r="D937">
        <v>1246.69913744418</v>
      </c>
      <c r="E937">
        <v>1450.111309999999</v>
      </c>
      <c r="F937">
        <v>0</v>
      </c>
    </row>
    <row r="938" spans="1:6">
      <c r="A938">
        <v>936</v>
      </c>
      <c r="B938">
        <v>0.5341900000000001</v>
      </c>
      <c r="C938">
        <v>0</v>
      </c>
      <c r="D938">
        <v>1239.58082769925</v>
      </c>
      <c r="E938">
        <v>1450.645499999999</v>
      </c>
      <c r="F938">
        <v>0</v>
      </c>
    </row>
    <row r="939" spans="1:6">
      <c r="A939">
        <v>937</v>
      </c>
      <c r="B939">
        <v>0.52591</v>
      </c>
      <c r="C939">
        <v>0</v>
      </c>
      <c r="D939">
        <v>1232.8603467841</v>
      </c>
      <c r="E939">
        <v>1451.171409999999</v>
      </c>
      <c r="F939">
        <v>0</v>
      </c>
    </row>
    <row r="940" spans="1:6">
      <c r="A940">
        <v>938</v>
      </c>
      <c r="B940">
        <v>0.5174</v>
      </c>
      <c r="C940">
        <v>0</v>
      </c>
      <c r="D940">
        <v>1226.38412459467</v>
      </c>
      <c r="E940">
        <v>1451.688809999999</v>
      </c>
      <c r="F940">
        <v>0</v>
      </c>
    </row>
    <row r="941" spans="1:6">
      <c r="A941">
        <v>939</v>
      </c>
      <c r="B941">
        <v>0.51963</v>
      </c>
      <c r="C941">
        <v>0</v>
      </c>
      <c r="D941">
        <v>1242.8762012493</v>
      </c>
      <c r="E941">
        <v>1452.208439999999</v>
      </c>
      <c r="F941">
        <v>0</v>
      </c>
    </row>
    <row r="942" spans="1:6">
      <c r="A942">
        <v>940</v>
      </c>
      <c r="B942">
        <v>0.51877</v>
      </c>
      <c r="C942">
        <v>0</v>
      </c>
      <c r="D942">
        <v>1254.37818035641</v>
      </c>
      <c r="E942">
        <v>1452.727209999999</v>
      </c>
      <c r="F942">
        <v>0</v>
      </c>
    </row>
    <row r="943" spans="1:6">
      <c r="A943">
        <v>941</v>
      </c>
      <c r="B943">
        <v>0.5242</v>
      </c>
      <c r="C943">
        <v>0</v>
      </c>
      <c r="D943">
        <v>1262.54867869013</v>
      </c>
      <c r="E943">
        <v>1453.251409999999</v>
      </c>
      <c r="F943">
        <v>0</v>
      </c>
    </row>
    <row r="944" spans="1:6">
      <c r="A944">
        <v>942</v>
      </c>
      <c r="B944">
        <v>0.52013</v>
      </c>
      <c r="C944">
        <v>0</v>
      </c>
      <c r="D944">
        <v>1249.1014544484</v>
      </c>
      <c r="E944">
        <v>1453.771539999999</v>
      </c>
      <c r="F944">
        <v>0</v>
      </c>
    </row>
    <row r="945" spans="1:6">
      <c r="A945">
        <v>943</v>
      </c>
      <c r="B945">
        <v>0.52083</v>
      </c>
      <c r="C945">
        <v>0</v>
      </c>
      <c r="D945">
        <v>1241.75076427412</v>
      </c>
      <c r="E945">
        <v>1454.292369999999</v>
      </c>
      <c r="F945">
        <v>0</v>
      </c>
    </row>
    <row r="946" spans="1:6">
      <c r="A946">
        <v>944</v>
      </c>
      <c r="B946">
        <v>0.52093</v>
      </c>
      <c r="C946">
        <v>0</v>
      </c>
      <c r="D946">
        <v>1230.57199505353</v>
      </c>
      <c r="E946">
        <v>1454.813299999999</v>
      </c>
      <c r="F946">
        <v>0</v>
      </c>
    </row>
    <row r="947" spans="1:6">
      <c r="A947">
        <v>945</v>
      </c>
      <c r="B947">
        <v>0.5182600000000001</v>
      </c>
      <c r="C947">
        <v>0</v>
      </c>
      <c r="D947">
        <v>1215.35600517633</v>
      </c>
      <c r="E947">
        <v>1455.331559999999</v>
      </c>
      <c r="F947">
        <v>0</v>
      </c>
    </row>
    <row r="948" spans="1:6">
      <c r="A948">
        <v>946</v>
      </c>
      <c r="B948">
        <v>0.51938</v>
      </c>
      <c r="C948">
        <v>0</v>
      </c>
      <c r="D948">
        <v>1231.49116792402</v>
      </c>
      <c r="E948">
        <v>1455.850939999999</v>
      </c>
      <c r="F948">
        <v>0</v>
      </c>
    </row>
    <row r="949" spans="1:6">
      <c r="A949">
        <v>947</v>
      </c>
      <c r="B949">
        <v>0.52</v>
      </c>
      <c r="C949">
        <v>0</v>
      </c>
      <c r="D949">
        <v>1238.11027229197</v>
      </c>
      <c r="E949">
        <v>1456.370939999999</v>
      </c>
      <c r="F949">
        <v>0</v>
      </c>
    </row>
    <row r="950" spans="1:6">
      <c r="A950">
        <v>948</v>
      </c>
      <c r="B950">
        <v>0.52262</v>
      </c>
      <c r="C950">
        <v>0</v>
      </c>
      <c r="D950">
        <v>1242.38947634489</v>
      </c>
      <c r="E950">
        <v>1456.893559999999</v>
      </c>
      <c r="F950">
        <v>0</v>
      </c>
    </row>
    <row r="951" spans="1:6">
      <c r="A951">
        <v>949</v>
      </c>
      <c r="B951">
        <v>0.52284</v>
      </c>
      <c r="C951">
        <v>0</v>
      </c>
      <c r="D951">
        <v>1241.49809163538</v>
      </c>
      <c r="E951">
        <v>1457.416399999999</v>
      </c>
      <c r="F951">
        <v>0</v>
      </c>
    </row>
    <row r="952" spans="1:6">
      <c r="A952">
        <v>950</v>
      </c>
      <c r="B952">
        <v>0.49704</v>
      </c>
      <c r="C952">
        <v>0</v>
      </c>
      <c r="D952">
        <v>1211.01995323404</v>
      </c>
      <c r="E952">
        <v>1457.913439999999</v>
      </c>
      <c r="F952">
        <v>0</v>
      </c>
    </row>
    <row r="953" spans="1:6">
      <c r="A953">
        <v>951</v>
      </c>
      <c r="B953">
        <v>0.51958</v>
      </c>
      <c r="C953">
        <v>0</v>
      </c>
      <c r="D953">
        <v>1282.26173334224</v>
      </c>
      <c r="E953">
        <v>1458.433019999999</v>
      </c>
      <c r="F953">
        <v>0</v>
      </c>
    </row>
    <row r="954" spans="1:6">
      <c r="A954">
        <v>952</v>
      </c>
      <c r="B954">
        <v>0.5194299999999999</v>
      </c>
      <c r="C954">
        <v>0</v>
      </c>
      <c r="D954">
        <v>1256.76934973988</v>
      </c>
      <c r="E954">
        <v>1458.952449999999</v>
      </c>
      <c r="F954">
        <v>0</v>
      </c>
    </row>
    <row r="955" spans="1:6">
      <c r="A955">
        <v>953</v>
      </c>
      <c r="B955">
        <v>0.51451</v>
      </c>
      <c r="C955">
        <v>0</v>
      </c>
      <c r="D955">
        <v>1290.86723689033</v>
      </c>
      <c r="E955">
        <v>1459.466959999999</v>
      </c>
      <c r="F955">
        <v>0</v>
      </c>
    </row>
    <row r="956" spans="1:6">
      <c r="A956">
        <v>954</v>
      </c>
      <c r="B956">
        <v>0.51728</v>
      </c>
      <c r="C956">
        <v>0</v>
      </c>
      <c r="D956">
        <v>1244.94777392804</v>
      </c>
      <c r="E956">
        <v>1459.984239999999</v>
      </c>
      <c r="F956">
        <v>0</v>
      </c>
    </row>
    <row r="957" spans="1:6">
      <c r="A957">
        <v>955</v>
      </c>
      <c r="B957">
        <v>0.5174299999999999</v>
      </c>
      <c r="C957">
        <v>0</v>
      </c>
      <c r="D957">
        <v>1237.62260695433</v>
      </c>
      <c r="E957">
        <v>1460.501669999999</v>
      </c>
      <c r="F957">
        <v>0</v>
      </c>
    </row>
    <row r="958" spans="1:6">
      <c r="A958">
        <v>956</v>
      </c>
      <c r="B958">
        <v>0.51397</v>
      </c>
      <c r="C958">
        <v>0</v>
      </c>
      <c r="D958">
        <v>1245.68687227735</v>
      </c>
      <c r="E958">
        <v>1461.015639999999</v>
      </c>
      <c r="F958">
        <v>0</v>
      </c>
    </row>
    <row r="959" spans="1:6">
      <c r="A959">
        <v>957</v>
      </c>
      <c r="B959">
        <v>0.50746</v>
      </c>
      <c r="C959">
        <v>0</v>
      </c>
      <c r="D959">
        <v>1243.62108044574</v>
      </c>
      <c r="E959">
        <v>1461.523099999999</v>
      </c>
      <c r="F959">
        <v>0</v>
      </c>
    </row>
    <row r="960" spans="1:6">
      <c r="A960">
        <v>958</v>
      </c>
      <c r="B960">
        <v>0.51246</v>
      </c>
      <c r="C960">
        <v>0</v>
      </c>
      <c r="D960">
        <v>1247.27283211516</v>
      </c>
      <c r="E960">
        <v>1462.035559999999</v>
      </c>
      <c r="F960">
        <v>0</v>
      </c>
    </row>
    <row r="961" spans="1:6">
      <c r="A961">
        <v>959</v>
      </c>
      <c r="B961">
        <v>0.50864</v>
      </c>
      <c r="C961">
        <v>0</v>
      </c>
      <c r="D961">
        <v>1259.87293215496</v>
      </c>
      <c r="E961">
        <v>1462.544199999999</v>
      </c>
      <c r="F961">
        <v>0</v>
      </c>
    </row>
    <row r="962" spans="1:6">
      <c r="A962">
        <v>960</v>
      </c>
      <c r="B962">
        <v>0.50868</v>
      </c>
      <c r="C962">
        <v>0</v>
      </c>
      <c r="D962">
        <v>1242.9467398287</v>
      </c>
      <c r="E962">
        <v>1463.052879999999</v>
      </c>
      <c r="F962">
        <v>0</v>
      </c>
    </row>
    <row r="963" spans="1:6">
      <c r="A963">
        <v>961</v>
      </c>
      <c r="B963">
        <v>0.52539</v>
      </c>
      <c r="C963">
        <v>0</v>
      </c>
      <c r="D963">
        <v>1259.62777657609</v>
      </c>
      <c r="E963">
        <v>1463.578269999999</v>
      </c>
      <c r="F963">
        <v>0</v>
      </c>
    </row>
    <row r="964" spans="1:6">
      <c r="A964">
        <v>962</v>
      </c>
      <c r="B964">
        <v>0.51978</v>
      </c>
      <c r="C964">
        <v>0</v>
      </c>
      <c r="D964">
        <v>1236.57400366094</v>
      </c>
      <c r="E964">
        <v>1464.098049999999</v>
      </c>
      <c r="F964">
        <v>0</v>
      </c>
    </row>
    <row r="965" spans="1:6">
      <c r="A965">
        <v>963</v>
      </c>
      <c r="B965">
        <v>0.50993</v>
      </c>
      <c r="C965">
        <v>0</v>
      </c>
      <c r="D965">
        <v>1248.49996689481</v>
      </c>
      <c r="E965">
        <v>1464.607979999999</v>
      </c>
      <c r="F965">
        <v>0</v>
      </c>
    </row>
    <row r="966" spans="1:6">
      <c r="A966">
        <v>964</v>
      </c>
      <c r="B966">
        <v>0.50728</v>
      </c>
      <c r="C966">
        <v>0</v>
      </c>
      <c r="D966">
        <v>1243.72051511682</v>
      </c>
      <c r="E966">
        <v>1465.115259999999</v>
      </c>
      <c r="F966">
        <v>0</v>
      </c>
    </row>
    <row r="967" spans="1:6">
      <c r="A967">
        <v>965</v>
      </c>
      <c r="B967">
        <v>0.50563</v>
      </c>
      <c r="C967">
        <v>0</v>
      </c>
      <c r="D967">
        <v>1244.63214665439</v>
      </c>
      <c r="E967">
        <v>1465.620889999999</v>
      </c>
      <c r="F967">
        <v>0</v>
      </c>
    </row>
    <row r="968" spans="1:6">
      <c r="A968">
        <v>966</v>
      </c>
      <c r="B968">
        <v>0.50639</v>
      </c>
      <c r="C968">
        <v>0</v>
      </c>
      <c r="D968">
        <v>1255.47853635277</v>
      </c>
      <c r="E968">
        <v>1466.127279999999</v>
      </c>
      <c r="F968">
        <v>0</v>
      </c>
    </row>
    <row r="969" spans="1:6">
      <c r="A969">
        <v>967</v>
      </c>
      <c r="B969">
        <v>0.50517</v>
      </c>
      <c r="C969">
        <v>0</v>
      </c>
      <c r="D969">
        <v>1288.73937562342</v>
      </c>
      <c r="E969">
        <v>1466.632449999999</v>
      </c>
      <c r="F969">
        <v>0</v>
      </c>
    </row>
    <row r="970" spans="1:6">
      <c r="A970">
        <v>968</v>
      </c>
      <c r="B970">
        <v>0.50207</v>
      </c>
      <c r="C970">
        <v>0</v>
      </c>
      <c r="D970">
        <v>1280.1618904142</v>
      </c>
      <c r="E970">
        <v>1467.134519999999</v>
      </c>
      <c r="F970">
        <v>0</v>
      </c>
    </row>
    <row r="971" spans="1:6">
      <c r="A971">
        <v>969</v>
      </c>
      <c r="B971">
        <v>0.50285</v>
      </c>
      <c r="C971">
        <v>0</v>
      </c>
      <c r="D971">
        <v>1259.16144118765</v>
      </c>
      <c r="E971">
        <v>1467.637369999999</v>
      </c>
      <c r="F971">
        <v>0</v>
      </c>
    </row>
    <row r="972" spans="1:6">
      <c r="A972">
        <v>970</v>
      </c>
      <c r="B972">
        <v>0.5139</v>
      </c>
      <c r="C972">
        <v>0</v>
      </c>
      <c r="D972">
        <v>1277.72935111804</v>
      </c>
      <c r="E972">
        <v>1468.151269999999</v>
      </c>
      <c r="F972">
        <v>0</v>
      </c>
    </row>
    <row r="973" spans="1:6">
      <c r="A973">
        <v>971</v>
      </c>
      <c r="B973">
        <v>0.49874</v>
      </c>
      <c r="C973">
        <v>0</v>
      </c>
      <c r="D973">
        <v>1267.69622919881</v>
      </c>
      <c r="E973">
        <v>1468.650009999999</v>
      </c>
      <c r="F973">
        <v>0</v>
      </c>
    </row>
    <row r="974" spans="1:6">
      <c r="A974">
        <v>972</v>
      </c>
      <c r="B974">
        <v>0.49358</v>
      </c>
      <c r="C974">
        <v>0</v>
      </c>
      <c r="D974">
        <v>1262.48628249098</v>
      </c>
      <c r="E974">
        <v>1469.143589999999</v>
      </c>
      <c r="F974">
        <v>0</v>
      </c>
    </row>
    <row r="975" spans="1:6">
      <c r="A975">
        <v>973</v>
      </c>
      <c r="B975">
        <v>0.51893</v>
      </c>
      <c r="C975">
        <v>0</v>
      </c>
      <c r="D975">
        <v>1243.20393241003</v>
      </c>
      <c r="E975">
        <v>1469.662519999999</v>
      </c>
      <c r="F975">
        <v>0</v>
      </c>
    </row>
    <row r="976" spans="1:6">
      <c r="A976">
        <v>974</v>
      </c>
      <c r="B976">
        <v>0.50526</v>
      </c>
      <c r="C976">
        <v>0</v>
      </c>
      <c r="D976">
        <v>1256.09426095448</v>
      </c>
      <c r="E976">
        <v>1470.167779999999</v>
      </c>
      <c r="F976">
        <v>0</v>
      </c>
    </row>
    <row r="977" spans="1:6">
      <c r="A977">
        <v>975</v>
      </c>
      <c r="B977">
        <v>0.50381</v>
      </c>
      <c r="C977">
        <v>0</v>
      </c>
      <c r="D977">
        <v>1278.83881692462</v>
      </c>
      <c r="E977">
        <v>1470.671589999999</v>
      </c>
      <c r="F977">
        <v>0</v>
      </c>
    </row>
    <row r="978" spans="1:6">
      <c r="A978">
        <v>976</v>
      </c>
      <c r="B978">
        <v>0.49447</v>
      </c>
      <c r="C978">
        <v>0</v>
      </c>
      <c r="D978">
        <v>1277.95732433847</v>
      </c>
      <c r="E978">
        <v>1471.166059999999</v>
      </c>
      <c r="F978">
        <v>0</v>
      </c>
    </row>
    <row r="979" spans="1:6">
      <c r="A979">
        <v>977</v>
      </c>
      <c r="B979">
        <v>0.49711</v>
      </c>
      <c r="C979">
        <v>0</v>
      </c>
      <c r="D979">
        <v>1277.27080107562</v>
      </c>
      <c r="E979">
        <v>1471.663169999999</v>
      </c>
      <c r="F979">
        <v>0</v>
      </c>
    </row>
    <row r="980" spans="1:6">
      <c r="A980">
        <v>978</v>
      </c>
      <c r="B980">
        <v>0.49139</v>
      </c>
      <c r="C980">
        <v>0</v>
      </c>
      <c r="D980">
        <v>1255.168027399</v>
      </c>
      <c r="E980">
        <v>1472.154559999999</v>
      </c>
      <c r="F980">
        <v>0</v>
      </c>
    </row>
    <row r="981" spans="1:6">
      <c r="A981">
        <v>979</v>
      </c>
      <c r="B981">
        <v>0.48301</v>
      </c>
      <c r="C981">
        <v>0</v>
      </c>
      <c r="D981">
        <v>1271.52324261008</v>
      </c>
      <c r="E981">
        <v>1472.637569999999</v>
      </c>
      <c r="F981">
        <v>0</v>
      </c>
    </row>
    <row r="982" spans="1:6">
      <c r="A982">
        <v>980</v>
      </c>
      <c r="B982">
        <v>0.50118</v>
      </c>
      <c r="C982">
        <v>0</v>
      </c>
      <c r="D982">
        <v>1258.3209163643</v>
      </c>
      <c r="E982">
        <v>1473.138749999998</v>
      </c>
      <c r="F982">
        <v>0</v>
      </c>
    </row>
    <row r="983" spans="1:6">
      <c r="A983">
        <v>981</v>
      </c>
      <c r="B983">
        <v>0.40492</v>
      </c>
      <c r="C983">
        <v>0</v>
      </c>
      <c r="D983">
        <v>1427.78348582749</v>
      </c>
      <c r="E983">
        <v>1473.543669999998</v>
      </c>
      <c r="F983">
        <v>0</v>
      </c>
    </row>
    <row r="984" spans="1:6">
      <c r="A984">
        <v>982</v>
      </c>
      <c r="B984">
        <v>0.58068</v>
      </c>
      <c r="C984">
        <v>0</v>
      </c>
      <c r="D984">
        <v>1292.66268568108</v>
      </c>
      <c r="E984">
        <v>1474.124349999998</v>
      </c>
      <c r="F984">
        <v>0</v>
      </c>
    </row>
    <row r="985" spans="1:6">
      <c r="A985">
        <v>983</v>
      </c>
      <c r="B985">
        <v>0.49107</v>
      </c>
      <c r="C985">
        <v>0</v>
      </c>
      <c r="D985">
        <v>1284.57053290607</v>
      </c>
      <c r="E985">
        <v>1474.615419999998</v>
      </c>
      <c r="F985">
        <v>0</v>
      </c>
    </row>
    <row r="986" spans="1:6">
      <c r="A986">
        <v>984</v>
      </c>
      <c r="B986">
        <v>0.50479</v>
      </c>
      <c r="C986">
        <v>0</v>
      </c>
      <c r="D986">
        <v>1289.23989638517</v>
      </c>
      <c r="E986">
        <v>1475.120209999998</v>
      </c>
      <c r="F986">
        <v>0</v>
      </c>
    </row>
    <row r="987" spans="1:6">
      <c r="A987">
        <v>985</v>
      </c>
      <c r="B987">
        <v>0.49411</v>
      </c>
      <c r="C987">
        <v>0</v>
      </c>
      <c r="D987">
        <v>1276.67205507184</v>
      </c>
      <c r="E987">
        <v>1475.614319999999</v>
      </c>
      <c r="F987">
        <v>0</v>
      </c>
    </row>
    <row r="988" spans="1:6">
      <c r="A988">
        <v>986</v>
      </c>
      <c r="B988">
        <v>0.49021</v>
      </c>
      <c r="C988">
        <v>0</v>
      </c>
      <c r="D988">
        <v>1286.55746068814</v>
      </c>
      <c r="E988">
        <v>1476.104529999998</v>
      </c>
      <c r="F988">
        <v>0</v>
      </c>
    </row>
    <row r="989" spans="1:6">
      <c r="A989">
        <v>987</v>
      </c>
      <c r="B989">
        <v>0.45798</v>
      </c>
      <c r="C989">
        <v>0</v>
      </c>
      <c r="D989">
        <v>1265.03208275264</v>
      </c>
      <c r="E989">
        <v>1476.562509999998</v>
      </c>
      <c r="F989">
        <v>0</v>
      </c>
    </row>
    <row r="990" spans="1:6">
      <c r="A990">
        <v>988</v>
      </c>
      <c r="B990">
        <v>0.51719</v>
      </c>
      <c r="C990">
        <v>0</v>
      </c>
      <c r="D990">
        <v>1287.0774493952</v>
      </c>
      <c r="E990">
        <v>1477.079699999998</v>
      </c>
      <c r="F990">
        <v>0</v>
      </c>
    </row>
    <row r="991" spans="1:6">
      <c r="A991">
        <v>989</v>
      </c>
      <c r="B991">
        <v>0.46884</v>
      </c>
      <c r="C991">
        <v>0</v>
      </c>
      <c r="D991">
        <v>1263.11934556981</v>
      </c>
      <c r="E991">
        <v>1477.548539999998</v>
      </c>
      <c r="F991">
        <v>0</v>
      </c>
    </row>
    <row r="992" spans="1:6">
      <c r="A992">
        <v>990</v>
      </c>
      <c r="B992">
        <v>0.5004999999999999</v>
      </c>
      <c r="C992">
        <v>0</v>
      </c>
      <c r="D992">
        <v>1242.89745185145</v>
      </c>
      <c r="E992">
        <v>1478.049039999999</v>
      </c>
      <c r="F992">
        <v>0</v>
      </c>
    </row>
    <row r="993" spans="1:6">
      <c r="A993">
        <v>991</v>
      </c>
      <c r="B993">
        <v>0.48454</v>
      </c>
      <c r="C993">
        <v>0</v>
      </c>
      <c r="D993">
        <v>1282.73407855539</v>
      </c>
      <c r="E993">
        <v>1478.533579999998</v>
      </c>
      <c r="F993">
        <v>0</v>
      </c>
    </row>
    <row r="994" spans="1:6">
      <c r="A994">
        <v>992</v>
      </c>
      <c r="B994">
        <v>0.48008</v>
      </c>
      <c r="C994">
        <v>0</v>
      </c>
      <c r="D994">
        <v>1301.38961384634</v>
      </c>
      <c r="E994">
        <v>1479.013659999998</v>
      </c>
      <c r="F994">
        <v>0</v>
      </c>
    </row>
    <row r="995" spans="1:6">
      <c r="A995">
        <v>993</v>
      </c>
      <c r="B995">
        <v>0.50299</v>
      </c>
      <c r="C995">
        <v>0</v>
      </c>
      <c r="D995">
        <v>1290.76820417668</v>
      </c>
      <c r="E995">
        <v>1479.516649999998</v>
      </c>
      <c r="F995">
        <v>0</v>
      </c>
    </row>
    <row r="996" spans="1:6">
      <c r="A996">
        <v>994</v>
      </c>
      <c r="B996">
        <v>0.45008</v>
      </c>
      <c r="C996">
        <v>0</v>
      </c>
      <c r="D996">
        <v>1282.36201403994</v>
      </c>
      <c r="E996">
        <v>1479.966729999999</v>
      </c>
      <c r="F996">
        <v>0</v>
      </c>
    </row>
    <row r="997" spans="1:6">
      <c r="A997">
        <v>995</v>
      </c>
      <c r="B997">
        <v>0.50762</v>
      </c>
      <c r="C997">
        <v>0</v>
      </c>
      <c r="D997">
        <v>1307.29097668138</v>
      </c>
      <c r="E997">
        <v>1480.474349999999</v>
      </c>
      <c r="F997">
        <v>0</v>
      </c>
    </row>
    <row r="998" spans="1:6">
      <c r="A998">
        <v>996</v>
      </c>
      <c r="B998">
        <v>0.46686</v>
      </c>
      <c r="C998">
        <v>0</v>
      </c>
      <c r="D998">
        <v>1270.2035839238</v>
      </c>
      <c r="E998">
        <v>1480.941209999999</v>
      </c>
      <c r="F998">
        <v>0</v>
      </c>
    </row>
    <row r="999" spans="1:6">
      <c r="A999">
        <v>997</v>
      </c>
      <c r="B999">
        <v>0.49583</v>
      </c>
      <c r="C999">
        <v>0</v>
      </c>
      <c r="D999">
        <v>1307.3088030671</v>
      </c>
      <c r="E999">
        <v>1481.437039999999</v>
      </c>
      <c r="F999">
        <v>0</v>
      </c>
    </row>
    <row r="1000" spans="1:6">
      <c r="A1000">
        <v>998</v>
      </c>
      <c r="B1000">
        <v>0.47574</v>
      </c>
      <c r="C1000">
        <v>0</v>
      </c>
      <c r="D1000">
        <v>1264.1582692299</v>
      </c>
      <c r="E1000">
        <v>1481.912779999999</v>
      </c>
      <c r="F1000">
        <v>0</v>
      </c>
    </row>
    <row r="1001" spans="1:6">
      <c r="A1001">
        <v>999</v>
      </c>
      <c r="B1001">
        <v>0.48627</v>
      </c>
      <c r="C1001">
        <v>0</v>
      </c>
      <c r="D1001">
        <v>1309.16039976006</v>
      </c>
      <c r="E1001">
        <v>1482.399049999999</v>
      </c>
      <c r="F1001">
        <v>0</v>
      </c>
    </row>
    <row r="1002" spans="1:6">
      <c r="A1002">
        <v>1000</v>
      </c>
      <c r="B1002">
        <v>0.47775</v>
      </c>
      <c r="C1002">
        <v>0</v>
      </c>
      <c r="D1002">
        <v>1262.82446726425</v>
      </c>
      <c r="E1002">
        <v>1482.876799999999</v>
      </c>
      <c r="F1002">
        <v>0</v>
      </c>
    </row>
    <row r="1003" spans="1:6">
      <c r="A1003">
        <v>1001</v>
      </c>
      <c r="B1003">
        <v>0.47494</v>
      </c>
      <c r="C1003">
        <v>0</v>
      </c>
      <c r="E1003">
        <v>1483.351739999999</v>
      </c>
      <c r="F1003">
        <v>0</v>
      </c>
    </row>
    <row r="1004" spans="1:6">
      <c r="A1004">
        <v>1002</v>
      </c>
      <c r="B1004">
        <v>0.27001</v>
      </c>
      <c r="C1004">
        <v>0</v>
      </c>
      <c r="D1004">
        <v>1610.0549924962</v>
      </c>
      <c r="E1004">
        <v>1483.621749999999</v>
      </c>
      <c r="F1004">
        <v>0</v>
      </c>
    </row>
    <row r="1005" spans="1:6">
      <c r="A1005">
        <v>1003</v>
      </c>
      <c r="B1005">
        <v>0.49978</v>
      </c>
      <c r="C1005">
        <v>0</v>
      </c>
      <c r="D1005">
        <v>1275.97908193318</v>
      </c>
      <c r="E1005">
        <v>1484.121529999999</v>
      </c>
      <c r="F1005">
        <v>0</v>
      </c>
    </row>
    <row r="1006" spans="1:6">
      <c r="A1006">
        <v>1004</v>
      </c>
      <c r="B1006">
        <v>0.416</v>
      </c>
      <c r="C1006">
        <v>0</v>
      </c>
      <c r="D1006">
        <v>1473.65552787067</v>
      </c>
      <c r="E1006">
        <v>1484.537529999999</v>
      </c>
      <c r="F1006">
        <v>0</v>
      </c>
    </row>
    <row r="1007" spans="1:6">
      <c r="A1007">
        <v>1005</v>
      </c>
      <c r="B1007">
        <v>0.4395</v>
      </c>
      <c r="C1007">
        <v>0</v>
      </c>
      <c r="D1007">
        <v>1349.81629013768</v>
      </c>
      <c r="E1007">
        <v>1484.977029999999</v>
      </c>
      <c r="F1007">
        <v>0</v>
      </c>
    </row>
    <row r="1008" spans="1:6">
      <c r="A1008">
        <v>1006</v>
      </c>
      <c r="B1008">
        <v>0.47282</v>
      </c>
      <c r="C1008">
        <v>0</v>
      </c>
      <c r="D1008">
        <v>1293.97739707243</v>
      </c>
      <c r="E1008">
        <v>1485.449849999999</v>
      </c>
      <c r="F1008">
        <v>0</v>
      </c>
    </row>
    <row r="1009" spans="1:6">
      <c r="A1009">
        <v>1007</v>
      </c>
      <c r="B1009">
        <v>0.4473</v>
      </c>
      <c r="C1009">
        <v>0</v>
      </c>
      <c r="D1009">
        <v>1382.74425329152</v>
      </c>
      <c r="E1009">
        <v>1485.897149999999</v>
      </c>
      <c r="F1009">
        <v>0</v>
      </c>
    </row>
    <row r="1010" spans="1:6">
      <c r="A1010">
        <v>1008</v>
      </c>
      <c r="B1010">
        <v>0.45113</v>
      </c>
      <c r="C1010">
        <v>0</v>
      </c>
      <c r="D1010">
        <v>1316.70869560777</v>
      </c>
      <c r="E1010">
        <v>1486.348279999999</v>
      </c>
      <c r="F1010">
        <v>0</v>
      </c>
    </row>
    <row r="1011" spans="1:6">
      <c r="A1011">
        <v>1009</v>
      </c>
      <c r="B1011">
        <v>0.4729</v>
      </c>
      <c r="C1011">
        <v>0</v>
      </c>
      <c r="D1011">
        <v>1373.59223916062</v>
      </c>
      <c r="E1011">
        <v>1486.821179999999</v>
      </c>
      <c r="F1011">
        <v>0</v>
      </c>
    </row>
    <row r="1012" spans="1:6">
      <c r="A1012">
        <v>1010</v>
      </c>
      <c r="B1012">
        <v>0.35889</v>
      </c>
      <c r="C1012">
        <v>0</v>
      </c>
      <c r="D1012">
        <v>926.096752647191</v>
      </c>
      <c r="E1012">
        <v>1487.180069999999</v>
      </c>
      <c r="F1012">
        <v>0</v>
      </c>
    </row>
    <row r="1013" spans="1:6">
      <c r="A1013">
        <v>1011</v>
      </c>
      <c r="B1013">
        <v>0.42349</v>
      </c>
      <c r="C1013">
        <v>0</v>
      </c>
      <c r="D1013">
        <v>1523.68827998527</v>
      </c>
      <c r="E1013">
        <v>1487.603559999999</v>
      </c>
      <c r="F1013">
        <v>0</v>
      </c>
    </row>
    <row r="1014" spans="1:6">
      <c r="A1014">
        <v>1012</v>
      </c>
      <c r="B1014">
        <v>0.49634</v>
      </c>
      <c r="C1014">
        <v>0</v>
      </c>
      <c r="D1014">
        <v>1389.3178945254</v>
      </c>
      <c r="E1014">
        <v>1488.099899999999</v>
      </c>
      <c r="F1014">
        <v>0</v>
      </c>
    </row>
    <row r="1015" spans="1:6">
      <c r="A1015">
        <v>1013</v>
      </c>
      <c r="B1015">
        <v>0.43569</v>
      </c>
      <c r="C1015">
        <v>0</v>
      </c>
      <c r="D1015">
        <v>1416.58988977811</v>
      </c>
      <c r="E1015">
        <v>1488.535589999999</v>
      </c>
      <c r="F1015">
        <v>0</v>
      </c>
    </row>
    <row r="1016" spans="1:6">
      <c r="A1016">
        <v>1014</v>
      </c>
      <c r="B1016">
        <v>0.42256</v>
      </c>
      <c r="C1016">
        <v>0</v>
      </c>
      <c r="E1016">
        <v>1488.958149999999</v>
      </c>
      <c r="F1016">
        <v>0</v>
      </c>
    </row>
    <row r="1017" spans="1:6">
      <c r="A1017">
        <v>1015</v>
      </c>
      <c r="B1017">
        <v>0.42971</v>
      </c>
      <c r="C1017">
        <v>0</v>
      </c>
      <c r="D1017">
        <v>1419.86369363413</v>
      </c>
      <c r="E1017">
        <v>1489.387859999998</v>
      </c>
      <c r="F1017">
        <v>0</v>
      </c>
    </row>
    <row r="1018" spans="1:6">
      <c r="A1018">
        <v>1016</v>
      </c>
      <c r="B1018">
        <v>0.43235</v>
      </c>
      <c r="C1018">
        <v>0</v>
      </c>
      <c r="D1018">
        <v>1093.57536444915</v>
      </c>
      <c r="E1018">
        <v>1489.820209999998</v>
      </c>
      <c r="F1018">
        <v>0</v>
      </c>
    </row>
    <row r="1019" spans="1:6">
      <c r="A1019">
        <v>1017</v>
      </c>
      <c r="B1019">
        <v>0.45243</v>
      </c>
      <c r="C1019">
        <v>0</v>
      </c>
      <c r="D1019">
        <v>1579.62946236873</v>
      </c>
      <c r="E1019">
        <v>1490.272639999999</v>
      </c>
      <c r="F1019">
        <v>0</v>
      </c>
    </row>
    <row r="1020" spans="1:6">
      <c r="A1020">
        <v>1018</v>
      </c>
      <c r="B1020">
        <v>0.45783</v>
      </c>
      <c r="C1020">
        <v>0</v>
      </c>
      <c r="D1020">
        <v>1538.37877149407</v>
      </c>
      <c r="E1020">
        <v>1490.730469999999</v>
      </c>
      <c r="F1020">
        <v>0</v>
      </c>
    </row>
    <row r="1021" spans="1:6">
      <c r="A1021">
        <v>1019</v>
      </c>
      <c r="B1021">
        <v>0.44824</v>
      </c>
      <c r="C1021">
        <v>0</v>
      </c>
      <c r="D1021">
        <v>1527.54589865398</v>
      </c>
      <c r="E1021">
        <v>1491.178709999999</v>
      </c>
      <c r="F1021">
        <v>0</v>
      </c>
    </row>
    <row r="1022" spans="1:6">
      <c r="A1022">
        <v>1020</v>
      </c>
      <c r="B1022">
        <v>0.4395</v>
      </c>
      <c r="C1022">
        <v>0</v>
      </c>
      <c r="D1022">
        <v>1534.72867278163</v>
      </c>
      <c r="E1022">
        <v>1491.618209999998</v>
      </c>
      <c r="F1022">
        <v>0</v>
      </c>
    </row>
    <row r="1023" spans="1:6">
      <c r="A1023">
        <v>1021</v>
      </c>
      <c r="B1023">
        <v>0.43683</v>
      </c>
      <c r="C1023">
        <v>0</v>
      </c>
      <c r="D1023">
        <v>1521.77143099265</v>
      </c>
      <c r="E1023">
        <v>1492.055039999999</v>
      </c>
      <c r="F1023">
        <v>0</v>
      </c>
    </row>
    <row r="1024" spans="1:6">
      <c r="A1024">
        <v>1022</v>
      </c>
      <c r="B1024">
        <v>0.42849</v>
      </c>
      <c r="C1024">
        <v>0</v>
      </c>
      <c r="E1024">
        <v>1492.483529999999</v>
      </c>
      <c r="F1024">
        <v>0</v>
      </c>
    </row>
    <row r="1025" spans="1:6">
      <c r="A1025">
        <v>1023</v>
      </c>
      <c r="B1025">
        <v>0.44699</v>
      </c>
      <c r="C1025">
        <v>0</v>
      </c>
      <c r="D1025">
        <v>1564.99706937869</v>
      </c>
      <c r="E1025">
        <v>1492.930519999999</v>
      </c>
      <c r="F1025">
        <v>0</v>
      </c>
    </row>
    <row r="1026" spans="1:6">
      <c r="A1026">
        <v>1024</v>
      </c>
      <c r="B1026">
        <v>0.46075</v>
      </c>
      <c r="C1026">
        <v>0</v>
      </c>
      <c r="D1026">
        <v>1537.11089517786</v>
      </c>
      <c r="E1026">
        <v>1493.391269999998</v>
      </c>
      <c r="F1026">
        <v>0</v>
      </c>
    </row>
    <row r="1027" spans="1:6">
      <c r="A1027">
        <v>1025</v>
      </c>
      <c r="B1027">
        <v>0.45558</v>
      </c>
      <c r="C1027">
        <v>0</v>
      </c>
      <c r="D1027">
        <v>1530.11992454137</v>
      </c>
      <c r="E1027">
        <v>1493.846849999999</v>
      </c>
      <c r="F1027">
        <v>0</v>
      </c>
    </row>
    <row r="1028" spans="1:6">
      <c r="A1028">
        <v>1026</v>
      </c>
      <c r="B1028">
        <v>0.45012</v>
      </c>
      <c r="C1028">
        <v>0</v>
      </c>
      <c r="D1028">
        <v>1549.12379355666</v>
      </c>
      <c r="E1028">
        <v>1494.296969999999</v>
      </c>
      <c r="F1028">
        <v>0</v>
      </c>
    </row>
    <row r="1029" spans="1:6">
      <c r="A1029">
        <v>1027</v>
      </c>
      <c r="B1029">
        <v>0.44758</v>
      </c>
      <c r="C1029">
        <v>0</v>
      </c>
      <c r="D1029">
        <v>1545.43036694549</v>
      </c>
      <c r="E1029">
        <v>1494.744549999999</v>
      </c>
      <c r="F1029">
        <v>0</v>
      </c>
    </row>
    <row r="1030" spans="1:6">
      <c r="A1030">
        <v>1028</v>
      </c>
      <c r="B1030">
        <v>0.45147</v>
      </c>
      <c r="C1030">
        <v>0</v>
      </c>
      <c r="D1030">
        <v>1542.92005489652</v>
      </c>
      <c r="E1030">
        <v>1495.196019999998</v>
      </c>
      <c r="F1030">
        <v>0</v>
      </c>
    </row>
    <row r="1031" spans="1:6">
      <c r="A1031">
        <v>1029</v>
      </c>
      <c r="B1031">
        <v>0.44541</v>
      </c>
      <c r="C1031">
        <v>0</v>
      </c>
      <c r="D1031">
        <v>1520.95613975348</v>
      </c>
      <c r="E1031">
        <v>1495.641429999999</v>
      </c>
      <c r="F1031">
        <v>0</v>
      </c>
    </row>
    <row r="1032" spans="1:6">
      <c r="A1032">
        <v>1030</v>
      </c>
      <c r="B1032">
        <v>0.4424</v>
      </c>
      <c r="C1032">
        <v>0</v>
      </c>
      <c r="D1032">
        <v>1539.55321236586</v>
      </c>
      <c r="E1032">
        <v>1496.083829999998</v>
      </c>
      <c r="F1032">
        <v>0</v>
      </c>
    </row>
    <row r="1033" spans="1:6">
      <c r="A1033">
        <v>1031</v>
      </c>
      <c r="B1033">
        <v>0.43895</v>
      </c>
      <c r="C1033">
        <v>0</v>
      </c>
      <c r="D1033">
        <v>1538.01002807423</v>
      </c>
      <c r="E1033">
        <v>1496.522779999998</v>
      </c>
      <c r="F1033">
        <v>0</v>
      </c>
    </row>
    <row r="1034" spans="1:6">
      <c r="A1034">
        <v>1032</v>
      </c>
      <c r="B1034">
        <v>0.44308</v>
      </c>
      <c r="C1034">
        <v>0</v>
      </c>
      <c r="D1034">
        <v>1549.95553925207</v>
      </c>
      <c r="E1034">
        <v>1496.965859999998</v>
      </c>
      <c r="F1034">
        <v>0</v>
      </c>
    </row>
    <row r="1035" spans="1:6">
      <c r="A1035">
        <v>1033</v>
      </c>
      <c r="B1035">
        <v>0.45031</v>
      </c>
      <c r="C1035">
        <v>0</v>
      </c>
      <c r="D1035">
        <v>1549.00132814507</v>
      </c>
      <c r="E1035">
        <v>1497.416169999998</v>
      </c>
      <c r="F1035">
        <v>0</v>
      </c>
    </row>
    <row r="1036" spans="1:6">
      <c r="A1036">
        <v>1034</v>
      </c>
      <c r="B1036">
        <v>0.45217</v>
      </c>
      <c r="C1036">
        <v>0</v>
      </c>
      <c r="D1036">
        <v>1554.38601055863</v>
      </c>
      <c r="E1036">
        <v>1497.868339999998</v>
      </c>
      <c r="F1036">
        <v>0</v>
      </c>
    </row>
    <row r="1037" spans="1:6">
      <c r="A1037">
        <v>1035</v>
      </c>
      <c r="B1037">
        <v>0.45823</v>
      </c>
      <c r="C1037">
        <v>0</v>
      </c>
      <c r="D1037">
        <v>1554.64196153864</v>
      </c>
      <c r="E1037">
        <v>1498.326569999998</v>
      </c>
      <c r="F1037">
        <v>0</v>
      </c>
    </row>
    <row r="1038" spans="1:6">
      <c r="A1038">
        <v>1036</v>
      </c>
      <c r="B1038">
        <v>0.45951</v>
      </c>
      <c r="C1038">
        <v>0</v>
      </c>
      <c r="D1038">
        <v>1541.01539429226</v>
      </c>
      <c r="E1038">
        <v>1498.786079999998</v>
      </c>
      <c r="F1038">
        <v>0</v>
      </c>
    </row>
    <row r="1039" spans="1:6">
      <c r="A1039">
        <v>1037</v>
      </c>
      <c r="B1039">
        <v>0.45597</v>
      </c>
      <c r="C1039">
        <v>0</v>
      </c>
      <c r="D1039">
        <v>1534.73974665163</v>
      </c>
      <c r="E1039">
        <v>1499.242049999998</v>
      </c>
      <c r="F1039">
        <v>0</v>
      </c>
    </row>
    <row r="1040" spans="1:6">
      <c r="A1040">
        <v>1038</v>
      </c>
      <c r="B1040">
        <v>0.45256</v>
      </c>
      <c r="C1040">
        <v>0</v>
      </c>
      <c r="D1040">
        <v>1543.20800553997</v>
      </c>
      <c r="E1040">
        <v>1499.694609999998</v>
      </c>
      <c r="F1040">
        <v>0</v>
      </c>
    </row>
    <row r="1041" spans="1:6">
      <c r="A1041">
        <v>1039</v>
      </c>
      <c r="B1041">
        <v>0.45047</v>
      </c>
      <c r="C1041">
        <v>0</v>
      </c>
      <c r="D1041">
        <v>1548.89828324543</v>
      </c>
      <c r="E1041">
        <v>1500.145079999998</v>
      </c>
      <c r="F1041">
        <v>0</v>
      </c>
    </row>
    <row r="1042" spans="1:6">
      <c r="A1042">
        <v>1040</v>
      </c>
      <c r="B1042">
        <v>0.45359</v>
      </c>
      <c r="C1042">
        <v>0</v>
      </c>
      <c r="D1042">
        <v>1564.26417380735</v>
      </c>
      <c r="E1042">
        <v>1500.598669999998</v>
      </c>
      <c r="F1042">
        <v>0</v>
      </c>
    </row>
    <row r="1043" spans="1:6">
      <c r="A1043">
        <v>1041</v>
      </c>
      <c r="B1043">
        <v>0.4531</v>
      </c>
      <c r="C1043">
        <v>0</v>
      </c>
      <c r="D1043">
        <v>1531.20962852157</v>
      </c>
      <c r="E1043">
        <v>1501.051769999998</v>
      </c>
      <c r="F1043">
        <v>0</v>
      </c>
    </row>
    <row r="1044" spans="1:6">
      <c r="A1044">
        <v>1042</v>
      </c>
      <c r="B1044">
        <v>0.44706</v>
      </c>
      <c r="C1044">
        <v>0</v>
      </c>
      <c r="D1044">
        <v>1574.23549934451</v>
      </c>
      <c r="E1044">
        <v>1501.498829999998</v>
      </c>
      <c r="F1044">
        <v>0</v>
      </c>
    </row>
    <row r="1045" spans="1:6">
      <c r="A1045">
        <v>1043</v>
      </c>
      <c r="B1045">
        <v>0.44721</v>
      </c>
      <c r="C1045">
        <v>0</v>
      </c>
      <c r="D1045">
        <v>1556.35361887444</v>
      </c>
      <c r="E1045">
        <v>1501.946039999998</v>
      </c>
      <c r="F1045">
        <v>0</v>
      </c>
    </row>
    <row r="1046" spans="1:6">
      <c r="A1046">
        <v>1044</v>
      </c>
      <c r="B1046">
        <v>0.44717</v>
      </c>
      <c r="C1046">
        <v>0</v>
      </c>
      <c r="D1046">
        <v>1541.57911185727</v>
      </c>
      <c r="E1046">
        <v>1502.393209999998</v>
      </c>
      <c r="F1046">
        <v>0</v>
      </c>
    </row>
    <row r="1047" spans="1:6">
      <c r="A1047">
        <v>1045</v>
      </c>
      <c r="B1047">
        <v>0.44792</v>
      </c>
      <c r="C1047">
        <v>0</v>
      </c>
      <c r="E1047">
        <v>1502.841129999998</v>
      </c>
      <c r="F1047">
        <v>0</v>
      </c>
    </row>
    <row r="1048" spans="1:6">
      <c r="A1048">
        <v>1046</v>
      </c>
      <c r="B1048">
        <v>0.45648</v>
      </c>
      <c r="C1048">
        <v>0</v>
      </c>
      <c r="E1048">
        <v>1503.297609999998</v>
      </c>
      <c r="F1048">
        <v>0</v>
      </c>
    </row>
    <row r="1049" spans="1:6">
      <c r="A1049">
        <v>1047</v>
      </c>
      <c r="B1049">
        <v>0</v>
      </c>
      <c r="C1049">
        <v>0</v>
      </c>
      <c r="D1049">
        <v>2502.55919316996</v>
      </c>
      <c r="E1049">
        <v>1503.297609999998</v>
      </c>
      <c r="F1049">
        <v>0</v>
      </c>
    </row>
    <row r="1050" spans="1:6">
      <c r="A1050">
        <v>1048</v>
      </c>
      <c r="B1050">
        <v>0.59838</v>
      </c>
      <c r="C1050">
        <v>0</v>
      </c>
      <c r="D1050">
        <v>1474.06639777956</v>
      </c>
      <c r="E1050">
        <v>1503.895989999998</v>
      </c>
      <c r="F1050">
        <v>0</v>
      </c>
    </row>
    <row r="1051" spans="1:6">
      <c r="A1051">
        <v>1049</v>
      </c>
      <c r="B1051">
        <v>0.58879</v>
      </c>
      <c r="C1051">
        <v>0</v>
      </c>
      <c r="D1051">
        <v>1426.24114419433</v>
      </c>
      <c r="E1051">
        <v>1504.484779999998</v>
      </c>
      <c r="F1051">
        <v>0</v>
      </c>
    </row>
    <row r="1052" spans="1:6">
      <c r="A1052">
        <v>1050</v>
      </c>
      <c r="B1052">
        <v>0.48567</v>
      </c>
      <c r="C1052">
        <v>0</v>
      </c>
      <c r="D1052">
        <v>1376.79870799</v>
      </c>
      <c r="E1052">
        <v>1504.970449999998</v>
      </c>
      <c r="F1052">
        <v>0</v>
      </c>
    </row>
    <row r="1053" spans="1:6">
      <c r="A1053">
        <v>1051</v>
      </c>
      <c r="B1053">
        <v>0.44346</v>
      </c>
      <c r="C1053">
        <v>0</v>
      </c>
      <c r="D1053">
        <v>1451.31738846693</v>
      </c>
      <c r="E1053">
        <v>1505.413909999998</v>
      </c>
      <c r="F1053">
        <v>0</v>
      </c>
    </row>
    <row r="1054" spans="1:6">
      <c r="A1054">
        <v>1052</v>
      </c>
      <c r="B1054">
        <v>0.4425</v>
      </c>
      <c r="C1054">
        <v>0</v>
      </c>
      <c r="D1054">
        <v>1471.40272862216</v>
      </c>
      <c r="E1054">
        <v>1505.856409999998</v>
      </c>
      <c r="F1054">
        <v>0</v>
      </c>
    </row>
    <row r="1055" spans="1:6">
      <c r="A1055">
        <v>1053</v>
      </c>
      <c r="B1055">
        <v>0.45508</v>
      </c>
      <c r="C1055">
        <v>0</v>
      </c>
      <c r="D1055">
        <v>1449.04813614728</v>
      </c>
      <c r="E1055">
        <v>1506.311489999998</v>
      </c>
      <c r="F1055">
        <v>0</v>
      </c>
    </row>
    <row r="1056" spans="1:6">
      <c r="A1056">
        <v>1054</v>
      </c>
      <c r="B1056">
        <v>0.45955</v>
      </c>
      <c r="C1056">
        <v>0</v>
      </c>
      <c r="D1056">
        <v>1451.5949622222</v>
      </c>
      <c r="E1056">
        <v>1506.771039999998</v>
      </c>
      <c r="F1056">
        <v>0</v>
      </c>
    </row>
    <row r="1057" spans="1:6">
      <c r="A1057">
        <v>1055</v>
      </c>
      <c r="B1057">
        <v>0.45698</v>
      </c>
      <c r="C1057">
        <v>0</v>
      </c>
      <c r="D1057">
        <v>3143.89347987981</v>
      </c>
      <c r="E1057">
        <v>1507.228019999998</v>
      </c>
      <c r="F1057">
        <v>0</v>
      </c>
    </row>
    <row r="1058" spans="1:6">
      <c r="A1058">
        <v>1056</v>
      </c>
      <c r="B1058">
        <v>0.44665</v>
      </c>
      <c r="C1058">
        <v>0</v>
      </c>
      <c r="D1058">
        <v>1487.12297249191</v>
      </c>
      <c r="E1058">
        <v>1507.674669999998</v>
      </c>
      <c r="F1058">
        <v>0</v>
      </c>
    </row>
    <row r="1059" spans="1:6">
      <c r="A1059">
        <v>1057</v>
      </c>
      <c r="B1059">
        <v>0.44799</v>
      </c>
      <c r="C1059">
        <v>0</v>
      </c>
      <c r="D1059">
        <v>1457.17487833529</v>
      </c>
      <c r="E1059">
        <v>1508.122659999998</v>
      </c>
      <c r="F1059">
        <v>0</v>
      </c>
    </row>
    <row r="1060" spans="1:6">
      <c r="A1060">
        <v>1058</v>
      </c>
      <c r="B1060">
        <v>0.45159</v>
      </c>
      <c r="C1060">
        <v>0</v>
      </c>
      <c r="D1060">
        <v>1449.57939054965</v>
      </c>
      <c r="E1060">
        <v>1508.574249999998</v>
      </c>
      <c r="F1060">
        <v>0</v>
      </c>
    </row>
    <row r="1061" spans="1:6">
      <c r="A1061">
        <v>1059</v>
      </c>
      <c r="B1061">
        <v>0.45044</v>
      </c>
      <c r="C1061">
        <v>0</v>
      </c>
      <c r="D1061">
        <v>1434.18103679291</v>
      </c>
      <c r="E1061">
        <v>1509.024689999998</v>
      </c>
      <c r="F1061">
        <v>0</v>
      </c>
    </row>
    <row r="1062" spans="1:6">
      <c r="A1062">
        <v>1060</v>
      </c>
      <c r="B1062">
        <v>0.45157</v>
      </c>
      <c r="C1062">
        <v>0</v>
      </c>
      <c r="D1062">
        <v>1418.46271322373</v>
      </c>
      <c r="E1062">
        <v>1509.476259999998</v>
      </c>
      <c r="F1062">
        <v>0</v>
      </c>
    </row>
    <row r="1063" spans="1:6">
      <c r="A1063">
        <v>1061</v>
      </c>
      <c r="B1063">
        <v>0.44501</v>
      </c>
      <c r="C1063">
        <v>0</v>
      </c>
      <c r="D1063">
        <v>1433.88405581104</v>
      </c>
      <c r="E1063">
        <v>1509.921269999998</v>
      </c>
      <c r="F1063">
        <v>0</v>
      </c>
    </row>
    <row r="1064" spans="1:6">
      <c r="A1064">
        <v>1062</v>
      </c>
      <c r="B1064">
        <v>0.45205</v>
      </c>
      <c r="C1064">
        <v>0</v>
      </c>
      <c r="D1064">
        <v>1470.85818663173</v>
      </c>
      <c r="E1064">
        <v>1510.373319999998</v>
      </c>
      <c r="F1064">
        <v>0</v>
      </c>
    </row>
    <row r="1065" spans="1:6">
      <c r="A1065">
        <v>1063</v>
      </c>
      <c r="B1065">
        <v>0.45799</v>
      </c>
      <c r="C1065">
        <v>0</v>
      </c>
      <c r="D1065">
        <v>1447.14441277775</v>
      </c>
      <c r="E1065">
        <v>1510.831309999998</v>
      </c>
      <c r="F1065">
        <v>0</v>
      </c>
    </row>
    <row r="1066" spans="1:6">
      <c r="A1066">
        <v>1064</v>
      </c>
      <c r="B1066">
        <v>0.45899</v>
      </c>
      <c r="C1066">
        <v>0</v>
      </c>
      <c r="D1066">
        <v>1424.53184996797</v>
      </c>
      <c r="E1066">
        <v>1511.290299999998</v>
      </c>
      <c r="F1066">
        <v>0</v>
      </c>
    </row>
    <row r="1067" spans="1:6">
      <c r="A1067">
        <v>1065</v>
      </c>
      <c r="B1067">
        <v>0.46259</v>
      </c>
      <c r="C1067">
        <v>0</v>
      </c>
      <c r="D1067">
        <v>1443.00402476416</v>
      </c>
      <c r="E1067">
        <v>1511.752889999998</v>
      </c>
      <c r="F1067">
        <v>0</v>
      </c>
    </row>
    <row r="1068" spans="1:6">
      <c r="A1068">
        <v>1066</v>
      </c>
      <c r="B1068">
        <v>0.46263</v>
      </c>
      <c r="C1068">
        <v>0</v>
      </c>
      <c r="D1068">
        <v>1472.73106351207</v>
      </c>
      <c r="E1068">
        <v>1512.215519999998</v>
      </c>
      <c r="F1068">
        <v>0</v>
      </c>
    </row>
    <row r="1069" spans="1:6">
      <c r="A1069">
        <v>1067</v>
      </c>
      <c r="B1069">
        <v>0.45013</v>
      </c>
      <c r="C1069">
        <v>0</v>
      </c>
      <c r="D1069">
        <v>1397.32520046959</v>
      </c>
      <c r="E1069">
        <v>1512.665649999998</v>
      </c>
      <c r="F1069">
        <v>0</v>
      </c>
    </row>
    <row r="1070" spans="1:6">
      <c r="A1070">
        <v>1068</v>
      </c>
      <c r="B1070">
        <v>0.42784</v>
      </c>
      <c r="C1070">
        <v>0</v>
      </c>
      <c r="D1070">
        <v>1502.76644517899</v>
      </c>
      <c r="E1070">
        <v>1513.093489999998</v>
      </c>
      <c r="F1070">
        <v>0</v>
      </c>
    </row>
    <row r="1071" spans="1:6">
      <c r="A1071">
        <v>1069</v>
      </c>
      <c r="B1071">
        <v>0.50475</v>
      </c>
      <c r="C1071">
        <v>0</v>
      </c>
      <c r="D1071">
        <v>1416.75670213705</v>
      </c>
      <c r="E1071">
        <v>1513.598239999998</v>
      </c>
      <c r="F1071">
        <v>0</v>
      </c>
    </row>
    <row r="1072" spans="1:6">
      <c r="A1072">
        <v>1070</v>
      </c>
      <c r="B1072">
        <v>0.46972</v>
      </c>
      <c r="C1072">
        <v>0</v>
      </c>
      <c r="D1072">
        <v>1447.23587777034</v>
      </c>
      <c r="E1072">
        <v>1514.067959999998</v>
      </c>
      <c r="F1072">
        <v>0</v>
      </c>
    </row>
    <row r="1073" spans="1:6">
      <c r="A1073">
        <v>1071</v>
      </c>
      <c r="B1073">
        <v>0.48974</v>
      </c>
      <c r="C1073">
        <v>0</v>
      </c>
      <c r="D1073">
        <v>1469.73877372004</v>
      </c>
      <c r="E1073">
        <v>1514.557699999998</v>
      </c>
      <c r="F1073">
        <v>0</v>
      </c>
    </row>
    <row r="1074" spans="1:6">
      <c r="A1074">
        <v>1072</v>
      </c>
      <c r="B1074">
        <v>0.48869</v>
      </c>
      <c r="C1074">
        <v>0</v>
      </c>
      <c r="D1074">
        <v>1422.8468914527</v>
      </c>
      <c r="E1074">
        <v>1515.046389999998</v>
      </c>
      <c r="F1074">
        <v>0</v>
      </c>
    </row>
    <row r="1075" spans="1:6">
      <c r="A1075">
        <v>1073</v>
      </c>
      <c r="B1075">
        <v>0.45336</v>
      </c>
      <c r="C1075">
        <v>0</v>
      </c>
      <c r="D1075">
        <v>1510.49180487809</v>
      </c>
      <c r="E1075">
        <v>1515.499749999998</v>
      </c>
      <c r="F1075">
        <v>0</v>
      </c>
    </row>
    <row r="1076" spans="1:6">
      <c r="A1076">
        <v>1074</v>
      </c>
      <c r="B1076">
        <v>0.49116</v>
      </c>
      <c r="C1076">
        <v>0</v>
      </c>
      <c r="D1076">
        <v>1571.70186129436</v>
      </c>
      <c r="E1076">
        <v>1515.990909999998</v>
      </c>
      <c r="F1076">
        <v>0</v>
      </c>
    </row>
    <row r="1077" spans="1:6">
      <c r="A1077">
        <v>1075</v>
      </c>
      <c r="B1077">
        <v>0.52471</v>
      </c>
      <c r="C1077">
        <v>0</v>
      </c>
      <c r="D1077">
        <v>1489.87524090894</v>
      </c>
      <c r="E1077">
        <v>1516.515619999998</v>
      </c>
      <c r="F1077">
        <v>0</v>
      </c>
    </row>
    <row r="1078" spans="1:6">
      <c r="A1078">
        <v>1076</v>
      </c>
      <c r="B1078">
        <v>0.50782</v>
      </c>
      <c r="C1078">
        <v>0</v>
      </c>
      <c r="D1078">
        <v>1446.329487092</v>
      </c>
      <c r="E1078">
        <v>1517.023439999998</v>
      </c>
      <c r="F1078">
        <v>0</v>
      </c>
    </row>
    <row r="1079" spans="1:6">
      <c r="A1079">
        <v>1077</v>
      </c>
      <c r="B1079">
        <v>0.48475</v>
      </c>
      <c r="C1079">
        <v>0</v>
      </c>
      <c r="D1079">
        <v>1504.54799512939</v>
      </c>
      <c r="E1079">
        <v>1517.508189999998</v>
      </c>
      <c r="F1079">
        <v>0</v>
      </c>
    </row>
    <row r="1080" spans="1:6">
      <c r="A1080">
        <v>1078</v>
      </c>
      <c r="B1080">
        <v>0.50475</v>
      </c>
      <c r="C1080">
        <v>0</v>
      </c>
      <c r="D1080">
        <v>1496.39482501695</v>
      </c>
      <c r="E1080">
        <v>1518.012939999998</v>
      </c>
      <c r="F1080">
        <v>0</v>
      </c>
    </row>
    <row r="1081" spans="1:6">
      <c r="A1081">
        <v>1079</v>
      </c>
      <c r="B1081">
        <v>0.50291</v>
      </c>
      <c r="C1081">
        <v>0</v>
      </c>
      <c r="D1081">
        <v>1497.3171738626</v>
      </c>
      <c r="E1081">
        <v>1518.515849999998</v>
      </c>
      <c r="F1081">
        <v>0</v>
      </c>
    </row>
    <row r="1082" spans="1:6">
      <c r="A1082">
        <v>1080</v>
      </c>
      <c r="B1082">
        <v>0.5048</v>
      </c>
      <c r="C1082">
        <v>0</v>
      </c>
      <c r="D1082">
        <v>1491.04790333041</v>
      </c>
      <c r="E1082">
        <v>1519.020649999998</v>
      </c>
      <c r="F1082">
        <v>0</v>
      </c>
    </row>
    <row r="1083" spans="1:6">
      <c r="A1083">
        <v>1081</v>
      </c>
      <c r="B1083">
        <v>0.49959</v>
      </c>
      <c r="C1083">
        <v>0</v>
      </c>
      <c r="D1083">
        <v>1456.34719845863</v>
      </c>
      <c r="E1083">
        <v>1519.520239999998</v>
      </c>
      <c r="F1083">
        <v>0</v>
      </c>
    </row>
    <row r="1084" spans="1:6">
      <c r="A1084">
        <v>1082</v>
      </c>
      <c r="B1084">
        <v>0.48031</v>
      </c>
      <c r="C1084">
        <v>0</v>
      </c>
      <c r="D1084">
        <v>1415.67063474925</v>
      </c>
      <c r="E1084">
        <v>1520.000549999998</v>
      </c>
      <c r="F1084">
        <v>0</v>
      </c>
    </row>
    <row r="1085" spans="1:6">
      <c r="A1085">
        <v>1083</v>
      </c>
      <c r="B1085">
        <v>0.45263</v>
      </c>
      <c r="C1085">
        <v>0</v>
      </c>
      <c r="D1085">
        <v>1495.56799112775</v>
      </c>
      <c r="E1085">
        <v>1520.453179999998</v>
      </c>
      <c r="F1085">
        <v>0</v>
      </c>
    </row>
    <row r="1086" spans="1:6">
      <c r="A1086">
        <v>1084</v>
      </c>
      <c r="B1086">
        <v>0.51001</v>
      </c>
      <c r="C1086">
        <v>0</v>
      </c>
      <c r="D1086">
        <v>1421.70278673571</v>
      </c>
      <c r="E1086">
        <v>1520.963189999998</v>
      </c>
      <c r="F1086">
        <v>0</v>
      </c>
    </row>
    <row r="1087" spans="1:6">
      <c r="A1087">
        <v>1085</v>
      </c>
      <c r="B1087">
        <v>0.4687</v>
      </c>
      <c r="C1087">
        <v>0</v>
      </c>
      <c r="D1087">
        <v>1474.54964343433</v>
      </c>
      <c r="E1087">
        <v>1521.431889999998</v>
      </c>
      <c r="F1087">
        <v>0</v>
      </c>
    </row>
    <row r="1088" spans="1:6">
      <c r="A1088">
        <v>1086</v>
      </c>
      <c r="B1088">
        <v>0.48443</v>
      </c>
      <c r="C1088">
        <v>0</v>
      </c>
      <c r="D1088">
        <v>1410.12868332341</v>
      </c>
      <c r="E1088">
        <v>1521.916319999998</v>
      </c>
      <c r="F1088">
        <v>0</v>
      </c>
    </row>
    <row r="1089" spans="1:6">
      <c r="A1089">
        <v>1087</v>
      </c>
      <c r="B1089">
        <v>0.48766</v>
      </c>
      <c r="C1089">
        <v>0</v>
      </c>
      <c r="D1089">
        <v>1424.47069368088</v>
      </c>
      <c r="E1089">
        <v>1522.403979999998</v>
      </c>
      <c r="F1089">
        <v>0</v>
      </c>
    </row>
    <row r="1090" spans="1:6">
      <c r="A1090">
        <v>1088</v>
      </c>
      <c r="B1090">
        <v>0.48756</v>
      </c>
      <c r="C1090">
        <v>0</v>
      </c>
      <c r="D1090">
        <v>1448.84039227733</v>
      </c>
      <c r="E1090">
        <v>1522.891539999998</v>
      </c>
      <c r="F1090">
        <v>0</v>
      </c>
    </row>
    <row r="1091" spans="1:6">
      <c r="A1091">
        <v>1089</v>
      </c>
      <c r="B1091">
        <v>0.48848</v>
      </c>
      <c r="C1091">
        <v>0</v>
      </c>
      <c r="D1091">
        <v>1418.71071705372</v>
      </c>
      <c r="E1091">
        <v>1523.380019999998</v>
      </c>
      <c r="F1091">
        <v>0</v>
      </c>
    </row>
    <row r="1092" spans="1:6">
      <c r="A1092">
        <v>1090</v>
      </c>
      <c r="B1092">
        <v>0.48488</v>
      </c>
      <c r="C1092">
        <v>0</v>
      </c>
      <c r="D1092">
        <v>1415.23616955708</v>
      </c>
      <c r="E1092">
        <v>1523.864899999998</v>
      </c>
      <c r="F1092">
        <v>0</v>
      </c>
    </row>
    <row r="1093" spans="1:6">
      <c r="A1093">
        <v>1091</v>
      </c>
      <c r="B1093">
        <v>0.48223</v>
      </c>
      <c r="C1093">
        <v>0</v>
      </c>
      <c r="D1093">
        <v>1397.68648330415</v>
      </c>
      <c r="E1093">
        <v>1524.347129999998</v>
      </c>
      <c r="F1093">
        <v>0</v>
      </c>
    </row>
    <row r="1094" spans="1:6">
      <c r="A1094">
        <v>1092</v>
      </c>
      <c r="B1094">
        <v>0.47685</v>
      </c>
      <c r="C1094">
        <v>0</v>
      </c>
      <c r="D1094">
        <v>1472.97798754585</v>
      </c>
      <c r="E1094">
        <v>1524.823979999998</v>
      </c>
      <c r="F1094">
        <v>0</v>
      </c>
    </row>
    <row r="1095" spans="1:6">
      <c r="A1095">
        <v>1093</v>
      </c>
      <c r="B1095">
        <v>0.48808</v>
      </c>
      <c r="C1095">
        <v>0</v>
      </c>
      <c r="D1095">
        <v>1456.8994333267</v>
      </c>
      <c r="E1095">
        <v>1525.312059999998</v>
      </c>
      <c r="F1095">
        <v>0</v>
      </c>
    </row>
    <row r="1096" spans="1:6">
      <c r="A1096">
        <v>1094</v>
      </c>
      <c r="B1096">
        <v>0.48216</v>
      </c>
      <c r="C1096">
        <v>0</v>
      </c>
      <c r="D1096">
        <v>1443.37761454743</v>
      </c>
      <c r="E1096">
        <v>1525.794219999998</v>
      </c>
      <c r="F1096">
        <v>0</v>
      </c>
    </row>
    <row r="1097" spans="1:6">
      <c r="A1097">
        <v>1095</v>
      </c>
      <c r="B1097">
        <v>0.48386</v>
      </c>
      <c r="C1097">
        <v>0</v>
      </c>
      <c r="D1097">
        <v>1474.53752654058</v>
      </c>
      <c r="E1097">
        <v>1526.278079999998</v>
      </c>
      <c r="F1097">
        <v>0</v>
      </c>
    </row>
    <row r="1098" spans="1:6">
      <c r="A1098">
        <v>1096</v>
      </c>
      <c r="B1098">
        <v>0.4791</v>
      </c>
      <c r="C1098">
        <v>0</v>
      </c>
      <c r="D1098">
        <v>1449.67005908501</v>
      </c>
      <c r="E1098">
        <v>1526.757179999998</v>
      </c>
      <c r="F1098">
        <v>0</v>
      </c>
    </row>
    <row r="1099" spans="1:6">
      <c r="A1099">
        <v>1097</v>
      </c>
      <c r="B1099">
        <v>0.47976</v>
      </c>
      <c r="C1099">
        <v>0</v>
      </c>
      <c r="D1099">
        <v>1482.7837400407</v>
      </c>
      <c r="E1099">
        <v>1527.236939999998</v>
      </c>
      <c r="F1099">
        <v>0</v>
      </c>
    </row>
    <row r="1100" spans="1:6">
      <c r="A1100">
        <v>1098</v>
      </c>
      <c r="B1100">
        <v>0.47597</v>
      </c>
      <c r="C1100">
        <v>0</v>
      </c>
      <c r="D1100">
        <v>1462.77415492531</v>
      </c>
      <c r="E1100">
        <v>1527.712909999998</v>
      </c>
      <c r="F1100">
        <v>0</v>
      </c>
    </row>
    <row r="1101" spans="1:6">
      <c r="A1101">
        <v>1099</v>
      </c>
      <c r="B1101">
        <v>0.47783</v>
      </c>
      <c r="C1101">
        <v>0</v>
      </c>
      <c r="D1101">
        <v>1461.74915260681</v>
      </c>
      <c r="E1101">
        <v>1528.190739999998</v>
      </c>
      <c r="F1101">
        <v>0</v>
      </c>
    </row>
    <row r="1102" spans="1:6">
      <c r="A1102">
        <v>1100</v>
      </c>
      <c r="B1102">
        <v>0.47804</v>
      </c>
      <c r="C1102">
        <v>0</v>
      </c>
      <c r="D1102">
        <v>1440.25275030594</v>
      </c>
      <c r="E1102">
        <v>1528.668779999998</v>
      </c>
      <c r="F1102">
        <v>0</v>
      </c>
    </row>
    <row r="1103" spans="1:6">
      <c r="A1103">
        <v>1101</v>
      </c>
      <c r="B1103">
        <v>0.47499</v>
      </c>
      <c r="C1103">
        <v>0</v>
      </c>
      <c r="D1103">
        <v>1415.15082899223</v>
      </c>
      <c r="E1103">
        <v>1529.143769999998</v>
      </c>
      <c r="F1103">
        <v>0</v>
      </c>
    </row>
    <row r="1104" spans="1:6">
      <c r="A1104">
        <v>1102</v>
      </c>
      <c r="B1104">
        <v>0.47337</v>
      </c>
      <c r="C1104">
        <v>0</v>
      </c>
      <c r="D1104">
        <v>1458.87093045803</v>
      </c>
      <c r="E1104">
        <v>1529.617139999998</v>
      </c>
      <c r="F1104">
        <v>0</v>
      </c>
    </row>
    <row r="1105" spans="1:6">
      <c r="A1105">
        <v>1103</v>
      </c>
      <c r="B1105">
        <v>0.47159</v>
      </c>
      <c r="C1105">
        <v>0</v>
      </c>
      <c r="D1105">
        <v>1454.51533056828</v>
      </c>
      <c r="E1105">
        <v>1530.088729999998</v>
      </c>
      <c r="F1105">
        <v>0</v>
      </c>
    </row>
    <row r="1106" spans="1:6">
      <c r="A1106">
        <v>1104</v>
      </c>
      <c r="B1106">
        <v>0.47062</v>
      </c>
      <c r="C1106">
        <v>0</v>
      </c>
      <c r="D1106">
        <v>1452.07467622231</v>
      </c>
      <c r="E1106">
        <v>1530.559349999998</v>
      </c>
      <c r="F1106">
        <v>0</v>
      </c>
    </row>
    <row r="1107" spans="1:6">
      <c r="A1107">
        <v>1105</v>
      </c>
      <c r="B1107">
        <v>0.46981</v>
      </c>
      <c r="C1107">
        <v>0</v>
      </c>
      <c r="D1107">
        <v>1417.99863926086</v>
      </c>
      <c r="E1107">
        <v>1531.029159999998</v>
      </c>
      <c r="F1107">
        <v>0</v>
      </c>
    </row>
    <row r="1108" spans="1:6">
      <c r="A1108">
        <v>1106</v>
      </c>
      <c r="B1108">
        <v>0.46747</v>
      </c>
      <c r="C1108">
        <v>0</v>
      </c>
      <c r="D1108">
        <v>1432.45615342563</v>
      </c>
      <c r="E1108">
        <v>1531.496629999998</v>
      </c>
      <c r="F1108">
        <v>0</v>
      </c>
    </row>
    <row r="1109" spans="1:6">
      <c r="A1109">
        <v>1107</v>
      </c>
      <c r="B1109">
        <v>0.46824</v>
      </c>
      <c r="C1109">
        <v>0</v>
      </c>
      <c r="D1109">
        <v>1480.86726740365</v>
      </c>
      <c r="E1109">
        <v>1531.964869999998</v>
      </c>
      <c r="F1109">
        <v>0</v>
      </c>
    </row>
    <row r="1110" spans="1:6">
      <c r="A1110">
        <v>1108</v>
      </c>
      <c r="B1110">
        <v>0.4669</v>
      </c>
      <c r="C1110">
        <v>0</v>
      </c>
      <c r="D1110">
        <v>1445.85995991208</v>
      </c>
      <c r="E1110">
        <v>1532.431769999998</v>
      </c>
      <c r="F1110">
        <v>0</v>
      </c>
    </row>
    <row r="1111" spans="1:6">
      <c r="A1111">
        <v>1109</v>
      </c>
      <c r="B1111">
        <v>0.4689</v>
      </c>
      <c r="C1111">
        <v>0</v>
      </c>
      <c r="D1111">
        <v>1432.17149559837</v>
      </c>
      <c r="E1111">
        <v>1532.900669999998</v>
      </c>
      <c r="F1111">
        <v>0</v>
      </c>
    </row>
    <row r="1112" spans="1:6">
      <c r="A1112">
        <v>1110</v>
      </c>
      <c r="B1112">
        <v>0.46801</v>
      </c>
      <c r="C1112">
        <v>0</v>
      </c>
      <c r="D1112">
        <v>1437.50323451137</v>
      </c>
      <c r="E1112">
        <v>1533.368679999998</v>
      </c>
      <c r="F1112">
        <v>0</v>
      </c>
    </row>
    <row r="1113" spans="1:6">
      <c r="A1113">
        <v>1111</v>
      </c>
      <c r="B1113">
        <v>0.46641</v>
      </c>
      <c r="C1113">
        <v>0</v>
      </c>
      <c r="D1113">
        <v>1446.73383616147</v>
      </c>
      <c r="E1113">
        <v>1533.835089999998</v>
      </c>
      <c r="F1113">
        <v>0</v>
      </c>
    </row>
    <row r="1114" spans="1:6">
      <c r="A1114">
        <v>1112</v>
      </c>
      <c r="B1114">
        <v>0.46414</v>
      </c>
      <c r="C1114">
        <v>0</v>
      </c>
      <c r="D1114">
        <v>1426.56424169969</v>
      </c>
      <c r="E1114">
        <v>1534.299229999998</v>
      </c>
      <c r="F1114">
        <v>0</v>
      </c>
    </row>
    <row r="1115" spans="1:6">
      <c r="A1115">
        <v>1113</v>
      </c>
      <c r="B1115">
        <v>0.46366</v>
      </c>
      <c r="C1115">
        <v>0</v>
      </c>
      <c r="D1115">
        <v>1448.31666582548</v>
      </c>
      <c r="E1115">
        <v>1534.762889999998</v>
      </c>
      <c r="F1115">
        <v>0</v>
      </c>
    </row>
    <row r="1116" spans="1:6">
      <c r="A1116">
        <v>1114</v>
      </c>
      <c r="B1116">
        <v>0.46175</v>
      </c>
      <c r="C1116">
        <v>0</v>
      </c>
      <c r="D1116">
        <v>1398.17888998586</v>
      </c>
      <c r="E1116">
        <v>1535.224639999998</v>
      </c>
      <c r="F1116">
        <v>0</v>
      </c>
    </row>
    <row r="1117" spans="1:6">
      <c r="A1117">
        <v>1115</v>
      </c>
      <c r="B1117">
        <v>0.45967</v>
      </c>
      <c r="C1117">
        <v>0</v>
      </c>
      <c r="D1117">
        <v>1448.23599848228</v>
      </c>
      <c r="E1117">
        <v>1535.684309999998</v>
      </c>
      <c r="F1117">
        <v>0</v>
      </c>
    </row>
    <row r="1118" spans="1:6">
      <c r="A1118">
        <v>1116</v>
      </c>
      <c r="B1118">
        <v>0.45178</v>
      </c>
      <c r="C1118">
        <v>0</v>
      </c>
      <c r="D1118">
        <v>1506.11506914412</v>
      </c>
      <c r="E1118">
        <v>1536.136089999998</v>
      </c>
      <c r="F1118">
        <v>0</v>
      </c>
    </row>
    <row r="1119" spans="1:6">
      <c r="A1119">
        <v>1117</v>
      </c>
      <c r="B1119">
        <v>0.44842</v>
      </c>
      <c r="C1119">
        <v>0</v>
      </c>
      <c r="D1119">
        <v>1512.82091254371</v>
      </c>
      <c r="E1119">
        <v>1536.584509999998</v>
      </c>
      <c r="F1119">
        <v>0</v>
      </c>
    </row>
    <row r="1120" spans="1:6">
      <c r="A1120">
        <v>1118</v>
      </c>
      <c r="B1120">
        <v>0.44637</v>
      </c>
      <c r="C1120">
        <v>0</v>
      </c>
      <c r="D1120">
        <v>1463.56200798137</v>
      </c>
      <c r="E1120">
        <v>1537.030879999998</v>
      </c>
      <c r="F1120">
        <v>0</v>
      </c>
    </row>
    <row r="1121" spans="1:6">
      <c r="A1121">
        <v>1119</v>
      </c>
      <c r="B1121">
        <v>0.45126</v>
      </c>
      <c r="C1121">
        <v>0</v>
      </c>
      <c r="D1121">
        <v>1527.89201843636</v>
      </c>
      <c r="E1121">
        <v>1537.482139999998</v>
      </c>
      <c r="F1121">
        <v>0</v>
      </c>
    </row>
    <row r="1122" spans="1:6">
      <c r="A1122">
        <v>1120</v>
      </c>
      <c r="B1122">
        <v>0.45101</v>
      </c>
      <c r="C1122">
        <v>0</v>
      </c>
      <c r="D1122">
        <v>1508.89579916091</v>
      </c>
      <c r="E1122">
        <v>1537.933149999998</v>
      </c>
      <c r="F1122">
        <v>0</v>
      </c>
    </row>
    <row r="1123" spans="1:6">
      <c r="A1123">
        <v>1121</v>
      </c>
      <c r="B1123">
        <v>0.45015</v>
      </c>
      <c r="C1123">
        <v>0</v>
      </c>
      <c r="D1123">
        <v>1461.77456809795</v>
      </c>
      <c r="E1123">
        <v>1538.383299999998</v>
      </c>
      <c r="F1123">
        <v>0</v>
      </c>
    </row>
    <row r="1124" spans="1:6">
      <c r="A1124">
        <v>1122</v>
      </c>
      <c r="B1124">
        <v>0.45411</v>
      </c>
      <c r="C1124">
        <v>0</v>
      </c>
      <c r="D1124">
        <v>1485.54715112268</v>
      </c>
      <c r="E1124">
        <v>1538.837409999998</v>
      </c>
      <c r="F1124">
        <v>0</v>
      </c>
    </row>
    <row r="1125" spans="1:6">
      <c r="A1125">
        <v>1123</v>
      </c>
      <c r="B1125">
        <v>0.45081</v>
      </c>
      <c r="C1125">
        <v>0</v>
      </c>
      <c r="D1125">
        <v>1468.17410106535</v>
      </c>
      <c r="E1125">
        <v>1539.288219999998</v>
      </c>
      <c r="F1125">
        <v>0</v>
      </c>
    </row>
    <row r="1126" spans="1:6">
      <c r="A1126">
        <v>1124</v>
      </c>
      <c r="B1126">
        <v>0.4514</v>
      </c>
      <c r="C1126">
        <v>0</v>
      </c>
      <c r="D1126">
        <v>1477.78565641929</v>
      </c>
      <c r="E1126">
        <v>1539.739619999998</v>
      </c>
      <c r="F1126">
        <v>0</v>
      </c>
    </row>
    <row r="1127" spans="1:6">
      <c r="A1127">
        <v>1125</v>
      </c>
      <c r="B1127">
        <v>0.45148</v>
      </c>
      <c r="C1127">
        <v>0</v>
      </c>
      <c r="D1127">
        <v>1471.72057973523</v>
      </c>
      <c r="E1127">
        <v>1540.191099999998</v>
      </c>
      <c r="F1127">
        <v>0</v>
      </c>
    </row>
    <row r="1128" spans="1:6">
      <c r="A1128">
        <v>1126</v>
      </c>
      <c r="B1128">
        <v>0.45291</v>
      </c>
      <c r="C1128">
        <v>0</v>
      </c>
      <c r="D1128">
        <v>1454.69847950572</v>
      </c>
      <c r="E1128">
        <v>1540.644009999998</v>
      </c>
      <c r="F1128">
        <v>0</v>
      </c>
    </row>
    <row r="1129" spans="1:6">
      <c r="A1129">
        <v>1127</v>
      </c>
      <c r="B1129">
        <v>0.45241</v>
      </c>
      <c r="C1129">
        <v>0</v>
      </c>
      <c r="D1129">
        <v>1449.07756826371</v>
      </c>
      <c r="E1129">
        <v>1541.096419999998</v>
      </c>
      <c r="F1129">
        <v>0</v>
      </c>
    </row>
    <row r="1130" spans="1:6">
      <c r="A1130">
        <v>1128</v>
      </c>
      <c r="B1130">
        <v>0.45111</v>
      </c>
      <c r="C1130">
        <v>0</v>
      </c>
      <c r="D1130">
        <v>1449.87403327257</v>
      </c>
      <c r="E1130">
        <v>1541.547529999998</v>
      </c>
      <c r="F1130">
        <v>0</v>
      </c>
    </row>
    <row r="1131" spans="1:6">
      <c r="A1131">
        <v>1129</v>
      </c>
      <c r="B1131">
        <v>0.44849</v>
      </c>
      <c r="C1131">
        <v>0</v>
      </c>
      <c r="D1131">
        <v>1475.95993186227</v>
      </c>
      <c r="E1131">
        <v>1541.996019999998</v>
      </c>
      <c r="F1131">
        <v>0</v>
      </c>
    </row>
    <row r="1132" spans="1:6">
      <c r="A1132">
        <v>1130</v>
      </c>
      <c r="B1132">
        <v>0.4486</v>
      </c>
      <c r="C1132">
        <v>0</v>
      </c>
      <c r="D1132">
        <v>1470.51584202882</v>
      </c>
      <c r="E1132">
        <v>1542.444619999998</v>
      </c>
      <c r="F1132">
        <v>0</v>
      </c>
    </row>
    <row r="1133" spans="1:6">
      <c r="A1133">
        <v>1131</v>
      </c>
      <c r="B1133">
        <v>0.44751</v>
      </c>
      <c r="C1133">
        <v>0</v>
      </c>
      <c r="D1133">
        <v>1464.92288244834</v>
      </c>
      <c r="E1133">
        <v>1542.892129999998</v>
      </c>
      <c r="F1133">
        <v>0</v>
      </c>
    </row>
    <row r="1134" spans="1:6">
      <c r="A1134">
        <v>1132</v>
      </c>
      <c r="B1134">
        <v>0.44564</v>
      </c>
      <c r="C1134">
        <v>0</v>
      </c>
      <c r="D1134">
        <v>1453.27907179705</v>
      </c>
      <c r="E1134">
        <v>1543.337769999998</v>
      </c>
      <c r="F1134">
        <v>0</v>
      </c>
    </row>
    <row r="1135" spans="1:6">
      <c r="A1135">
        <v>1133</v>
      </c>
      <c r="B1135">
        <v>0.44549</v>
      </c>
      <c r="C1135">
        <v>0</v>
      </c>
      <c r="D1135">
        <v>1466.26263924488</v>
      </c>
      <c r="E1135">
        <v>1543.783259999998</v>
      </c>
      <c r="F1135">
        <v>0</v>
      </c>
    </row>
    <row r="1136" spans="1:6">
      <c r="A1136">
        <v>1134</v>
      </c>
      <c r="B1136">
        <v>0.4446</v>
      </c>
      <c r="C1136">
        <v>0</v>
      </c>
      <c r="D1136">
        <v>1466.85451475437</v>
      </c>
      <c r="E1136">
        <v>1544.227859999998</v>
      </c>
      <c r="F1136">
        <v>0</v>
      </c>
    </row>
    <row r="1137" spans="1:6">
      <c r="A1137">
        <v>1135</v>
      </c>
      <c r="B1137">
        <v>0.44339</v>
      </c>
      <c r="C1137">
        <v>0</v>
      </c>
      <c r="D1137">
        <v>1456.80594245677</v>
      </c>
      <c r="E1137">
        <v>1544.671249999998</v>
      </c>
      <c r="F1137">
        <v>0</v>
      </c>
    </row>
    <row r="1138" spans="1:6">
      <c r="A1138">
        <v>1136</v>
      </c>
      <c r="B1138">
        <v>0.44282</v>
      </c>
      <c r="C1138">
        <v>0</v>
      </c>
      <c r="D1138">
        <v>1446.3008425139</v>
      </c>
      <c r="E1138">
        <v>1545.114069999998</v>
      </c>
      <c r="F1138">
        <v>0</v>
      </c>
    </row>
    <row r="1139" spans="1:6">
      <c r="A1139">
        <v>1137</v>
      </c>
      <c r="B1139">
        <v>0.44514</v>
      </c>
      <c r="C1139">
        <v>0</v>
      </c>
      <c r="D1139">
        <v>1467.31607748358</v>
      </c>
      <c r="E1139">
        <v>1545.559209999998</v>
      </c>
      <c r="F1139">
        <v>0</v>
      </c>
    </row>
    <row r="1140" spans="1:6">
      <c r="A1140">
        <v>1138</v>
      </c>
      <c r="B1140">
        <v>0.44541</v>
      </c>
      <c r="C1140">
        <v>0</v>
      </c>
      <c r="D1140">
        <v>1444.55235255146</v>
      </c>
      <c r="E1140">
        <v>1546.004619999998</v>
      </c>
      <c r="F1140">
        <v>0</v>
      </c>
    </row>
    <row r="1141" spans="1:6">
      <c r="A1141">
        <v>1139</v>
      </c>
      <c r="B1141">
        <v>0.44312</v>
      </c>
      <c r="C1141">
        <v>0</v>
      </c>
      <c r="D1141">
        <v>1446.09727769779</v>
      </c>
      <c r="E1141">
        <v>1546.447739999998</v>
      </c>
      <c r="F1141">
        <v>0</v>
      </c>
    </row>
    <row r="1142" spans="1:6">
      <c r="A1142">
        <v>1140</v>
      </c>
      <c r="B1142">
        <v>0.44227</v>
      </c>
      <c r="C1142">
        <v>0</v>
      </c>
      <c r="D1142">
        <v>1528.33079868012</v>
      </c>
      <c r="E1142">
        <v>1546.890009999998</v>
      </c>
      <c r="F1142">
        <v>0</v>
      </c>
    </row>
    <row r="1143" spans="1:6">
      <c r="A1143">
        <v>1141</v>
      </c>
      <c r="B1143">
        <v>0.43609</v>
      </c>
      <c r="C1143">
        <v>0</v>
      </c>
      <c r="D1143">
        <v>1477.97382162263</v>
      </c>
      <c r="E1143">
        <v>1547.326099999997</v>
      </c>
      <c r="F1143">
        <v>0</v>
      </c>
    </row>
    <row r="1144" spans="1:6">
      <c r="A1144">
        <v>1142</v>
      </c>
      <c r="B1144">
        <v>0.43983</v>
      </c>
      <c r="C1144">
        <v>0</v>
      </c>
      <c r="D1144">
        <v>1449.15818052517</v>
      </c>
      <c r="E1144">
        <v>1547.765929999998</v>
      </c>
      <c r="F1144">
        <v>0</v>
      </c>
    </row>
    <row r="1145" spans="1:6">
      <c r="A1145">
        <v>1143</v>
      </c>
      <c r="B1145">
        <v>0.43756</v>
      </c>
      <c r="C1145">
        <v>0</v>
      </c>
      <c r="D1145">
        <v>1463.85738583422</v>
      </c>
      <c r="E1145">
        <v>1548.203489999998</v>
      </c>
      <c r="F1145">
        <v>0</v>
      </c>
    </row>
    <row r="1146" spans="1:6">
      <c r="A1146">
        <v>1144</v>
      </c>
      <c r="B1146">
        <v>0.43723</v>
      </c>
      <c r="C1146">
        <v>0</v>
      </c>
      <c r="D1146">
        <v>1474.84141936604</v>
      </c>
      <c r="E1146">
        <v>1548.640719999998</v>
      </c>
      <c r="F1146">
        <v>0</v>
      </c>
    </row>
    <row r="1147" spans="1:6">
      <c r="A1147">
        <v>1145</v>
      </c>
      <c r="B1147">
        <v>0.43745</v>
      </c>
      <c r="C1147">
        <v>0</v>
      </c>
      <c r="D1147">
        <v>1469.85681699838</v>
      </c>
      <c r="E1147">
        <v>1549.078169999997</v>
      </c>
      <c r="F1147">
        <v>0</v>
      </c>
    </row>
    <row r="1148" spans="1:6">
      <c r="A1148">
        <v>1146</v>
      </c>
      <c r="B1148">
        <v>0.43768</v>
      </c>
      <c r="C1148">
        <v>0</v>
      </c>
      <c r="D1148">
        <v>1436.84272899805</v>
      </c>
      <c r="E1148">
        <v>1549.515849999997</v>
      </c>
      <c r="F1148">
        <v>0</v>
      </c>
    </row>
    <row r="1149" spans="1:6">
      <c r="A1149">
        <v>1147</v>
      </c>
      <c r="B1149">
        <v>0.43758</v>
      </c>
      <c r="C1149">
        <v>0</v>
      </c>
      <c r="D1149">
        <v>1463.84425260079</v>
      </c>
      <c r="E1149">
        <v>1549.953429999998</v>
      </c>
      <c r="F1149">
        <v>0</v>
      </c>
    </row>
    <row r="1150" spans="1:6">
      <c r="A1150">
        <v>1148</v>
      </c>
      <c r="B1150">
        <v>0.43872</v>
      </c>
      <c r="C1150">
        <v>0</v>
      </c>
      <c r="D1150">
        <v>1452.33046270092</v>
      </c>
      <c r="E1150">
        <v>1550.392149999998</v>
      </c>
      <c r="F1150">
        <v>0</v>
      </c>
    </row>
    <row r="1151" spans="1:6">
      <c r="A1151">
        <v>1149</v>
      </c>
      <c r="B1151">
        <v>0.43754</v>
      </c>
      <c r="C1151">
        <v>0</v>
      </c>
      <c r="D1151">
        <v>1460.76237099261</v>
      </c>
      <c r="E1151">
        <v>1550.829689999998</v>
      </c>
      <c r="F1151">
        <v>0</v>
      </c>
    </row>
    <row r="1152" spans="1:6">
      <c r="A1152">
        <v>1150</v>
      </c>
      <c r="B1152">
        <v>0.43804</v>
      </c>
      <c r="C1152">
        <v>0</v>
      </c>
      <c r="D1152">
        <v>1439.51881861909</v>
      </c>
      <c r="E1152">
        <v>1551.267729999998</v>
      </c>
      <c r="F1152">
        <v>0</v>
      </c>
    </row>
    <row r="1153" spans="1:6">
      <c r="A1153">
        <v>1151</v>
      </c>
      <c r="B1153">
        <v>0.4371</v>
      </c>
      <c r="C1153">
        <v>0</v>
      </c>
      <c r="D1153">
        <v>1444.74964725272</v>
      </c>
      <c r="E1153">
        <v>1551.704829999998</v>
      </c>
      <c r="F1153">
        <v>0</v>
      </c>
    </row>
    <row r="1154" spans="1:6">
      <c r="A1154">
        <v>1152</v>
      </c>
      <c r="B1154">
        <v>0.43825</v>
      </c>
      <c r="C1154">
        <v>0</v>
      </c>
      <c r="D1154">
        <v>1428.58328470763</v>
      </c>
      <c r="E1154">
        <v>1552.143079999998</v>
      </c>
      <c r="F1154">
        <v>0</v>
      </c>
    </row>
    <row r="1155" spans="1:6">
      <c r="A1155">
        <v>1153</v>
      </c>
      <c r="B1155">
        <v>0.44366</v>
      </c>
      <c r="C1155">
        <v>0</v>
      </c>
      <c r="D1155">
        <v>1468.25784099552</v>
      </c>
      <c r="E1155">
        <v>1552.586739999997</v>
      </c>
      <c r="F1155">
        <v>0</v>
      </c>
    </row>
    <row r="1156" spans="1:6">
      <c r="A1156">
        <v>1154</v>
      </c>
      <c r="B1156">
        <v>0.44402</v>
      </c>
      <c r="C1156">
        <v>0</v>
      </c>
      <c r="D1156">
        <v>1434.55584680815</v>
      </c>
      <c r="E1156">
        <v>1553.030759999997</v>
      </c>
      <c r="F1156">
        <v>0</v>
      </c>
    </row>
    <row r="1157" spans="1:6">
      <c r="A1157">
        <v>1155</v>
      </c>
      <c r="B1157">
        <v>0.44376</v>
      </c>
      <c r="C1157">
        <v>0</v>
      </c>
      <c r="D1157">
        <v>1457.42416736586</v>
      </c>
      <c r="E1157">
        <v>1553.474519999997</v>
      </c>
      <c r="F1157">
        <v>0</v>
      </c>
    </row>
    <row r="1158" spans="1:6">
      <c r="A1158">
        <v>1156</v>
      </c>
      <c r="B1158">
        <v>0.44557</v>
      </c>
      <c r="C1158">
        <v>0</v>
      </c>
      <c r="D1158">
        <v>1488.56097955739</v>
      </c>
      <c r="E1158">
        <v>1553.920089999998</v>
      </c>
      <c r="F1158">
        <v>0</v>
      </c>
    </row>
    <row r="1159" spans="1:6">
      <c r="A1159">
        <v>1157</v>
      </c>
      <c r="B1159">
        <v>0.44376</v>
      </c>
      <c r="C1159">
        <v>0</v>
      </c>
      <c r="D1159">
        <v>1462.80965304192</v>
      </c>
      <c r="E1159">
        <v>1554.363849999998</v>
      </c>
      <c r="F1159">
        <v>0</v>
      </c>
    </row>
    <row r="1160" spans="1:6">
      <c r="A1160">
        <v>1158</v>
      </c>
      <c r="B1160">
        <v>0.4405</v>
      </c>
      <c r="C1160">
        <v>0</v>
      </c>
      <c r="D1160">
        <v>1445.79556652511</v>
      </c>
      <c r="E1160">
        <v>1554.804349999998</v>
      </c>
      <c r="F1160">
        <v>0</v>
      </c>
    </row>
    <row r="1161" spans="1:6">
      <c r="A1161">
        <v>1159</v>
      </c>
      <c r="B1161">
        <v>0.43831</v>
      </c>
      <c r="C1161">
        <v>0</v>
      </c>
      <c r="D1161">
        <v>1452.59725213589</v>
      </c>
      <c r="E1161">
        <v>1555.242659999998</v>
      </c>
      <c r="F1161">
        <v>0</v>
      </c>
    </row>
    <row r="1162" spans="1:6">
      <c r="A1162">
        <v>1160</v>
      </c>
      <c r="B1162">
        <v>0.45533</v>
      </c>
      <c r="C1162">
        <v>0</v>
      </c>
      <c r="D1162">
        <v>1443.41692591168</v>
      </c>
      <c r="E1162">
        <v>1555.697989999998</v>
      </c>
      <c r="F1162">
        <v>0</v>
      </c>
    </row>
    <row r="1163" spans="1:6">
      <c r="A1163">
        <v>1161</v>
      </c>
      <c r="B1163">
        <v>0.4355</v>
      </c>
      <c r="C1163">
        <v>0</v>
      </c>
      <c r="D1163">
        <v>1451.29557014819</v>
      </c>
      <c r="E1163">
        <v>1556.133489999998</v>
      </c>
      <c r="F1163">
        <v>0</v>
      </c>
    </row>
    <row r="1164" spans="1:6">
      <c r="A1164">
        <v>1162</v>
      </c>
      <c r="B1164">
        <v>0.43865</v>
      </c>
      <c r="C1164">
        <v>0</v>
      </c>
      <c r="D1164">
        <v>1455.31580718801</v>
      </c>
      <c r="E1164">
        <v>1556.572139999998</v>
      </c>
      <c r="F1164">
        <v>0</v>
      </c>
    </row>
    <row r="1165" spans="1:6">
      <c r="A1165">
        <v>1163</v>
      </c>
      <c r="B1165">
        <v>0.43676</v>
      </c>
      <c r="C1165">
        <v>0</v>
      </c>
      <c r="D1165">
        <v>1456.54852857218</v>
      </c>
      <c r="E1165">
        <v>1557.008899999998</v>
      </c>
      <c r="F1165">
        <v>0</v>
      </c>
    </row>
    <row r="1166" spans="1:6">
      <c r="A1166">
        <v>1164</v>
      </c>
      <c r="B1166">
        <v>0.43401</v>
      </c>
      <c r="C1166">
        <v>0</v>
      </c>
      <c r="D1166">
        <v>1428.45178252335</v>
      </c>
      <c r="E1166">
        <v>1557.442909999998</v>
      </c>
      <c r="F1166">
        <v>0</v>
      </c>
    </row>
    <row r="1167" spans="1:6">
      <c r="A1167">
        <v>1165</v>
      </c>
      <c r="B1167">
        <v>0.42964</v>
      </c>
      <c r="C1167">
        <v>0</v>
      </c>
      <c r="D1167">
        <v>1539.21355990703</v>
      </c>
      <c r="E1167">
        <v>1557.872549999998</v>
      </c>
      <c r="F1167">
        <v>0</v>
      </c>
    </row>
    <row r="1168" spans="1:6">
      <c r="A1168">
        <v>1166</v>
      </c>
      <c r="B1168">
        <v>0.43203</v>
      </c>
      <c r="C1168">
        <v>0</v>
      </c>
      <c r="D1168">
        <v>1615.94607137236</v>
      </c>
      <c r="E1168">
        <v>1558.304579999998</v>
      </c>
      <c r="F1168">
        <v>0</v>
      </c>
    </row>
    <row r="1169" spans="1:6">
      <c r="A1169">
        <v>1167</v>
      </c>
      <c r="B1169">
        <v>0.43373</v>
      </c>
      <c r="C1169">
        <v>0</v>
      </c>
      <c r="D1169">
        <v>1455.6134464013</v>
      </c>
      <c r="E1169">
        <v>1558.738309999998</v>
      </c>
      <c r="F1169">
        <v>0</v>
      </c>
    </row>
    <row r="1170" spans="1:6">
      <c r="A1170">
        <v>1168</v>
      </c>
      <c r="B1170">
        <v>0.4328</v>
      </c>
      <c r="C1170">
        <v>0</v>
      </c>
      <c r="D1170">
        <v>1515.49654894405</v>
      </c>
      <c r="E1170">
        <v>1559.171109999998</v>
      </c>
      <c r="F1170">
        <v>0</v>
      </c>
    </row>
    <row r="1171" spans="1:6">
      <c r="A1171">
        <v>1169</v>
      </c>
      <c r="B1171">
        <v>0.43174</v>
      </c>
      <c r="C1171">
        <v>0</v>
      </c>
      <c r="D1171">
        <v>1489.29747577507</v>
      </c>
      <c r="E1171">
        <v>1559.602849999998</v>
      </c>
      <c r="F1171">
        <v>0</v>
      </c>
    </row>
    <row r="1172" spans="1:6">
      <c r="A1172">
        <v>1170</v>
      </c>
      <c r="B1172">
        <v>0.43059</v>
      </c>
      <c r="C1172">
        <v>0</v>
      </c>
      <c r="D1172">
        <v>1508.61360426188</v>
      </c>
      <c r="E1172">
        <v>1560.033439999998</v>
      </c>
      <c r="F1172">
        <v>0</v>
      </c>
    </row>
    <row r="1173" spans="1:6">
      <c r="A1173">
        <v>1171</v>
      </c>
      <c r="B1173">
        <v>0.43249</v>
      </c>
      <c r="C1173">
        <v>0</v>
      </c>
      <c r="D1173">
        <v>1515.70917024962</v>
      </c>
      <c r="E1173">
        <v>1560.465929999998</v>
      </c>
      <c r="F1173">
        <v>0</v>
      </c>
    </row>
    <row r="1174" spans="1:6">
      <c r="A1174">
        <v>1172</v>
      </c>
      <c r="B1174">
        <v>0.43066</v>
      </c>
      <c r="C1174">
        <v>0</v>
      </c>
      <c r="D1174">
        <v>1479.25157252222</v>
      </c>
      <c r="E1174">
        <v>1560.896589999998</v>
      </c>
      <c r="F1174">
        <v>0</v>
      </c>
    </row>
    <row r="1175" spans="1:6">
      <c r="A1175">
        <v>1173</v>
      </c>
      <c r="B1175">
        <v>0.43061</v>
      </c>
      <c r="C1175">
        <v>0</v>
      </c>
      <c r="D1175">
        <v>1473.89267614566</v>
      </c>
      <c r="E1175">
        <v>1561.327199999997</v>
      </c>
      <c r="F1175">
        <v>0</v>
      </c>
    </row>
    <row r="1176" spans="1:6">
      <c r="A1176">
        <v>1174</v>
      </c>
      <c r="B1176">
        <v>0.43121</v>
      </c>
      <c r="C1176">
        <v>0</v>
      </c>
      <c r="D1176">
        <v>1503.44729985458</v>
      </c>
      <c r="E1176">
        <v>1561.758409999997</v>
      </c>
      <c r="F1176">
        <v>0</v>
      </c>
    </row>
    <row r="1177" spans="1:6">
      <c r="A1177">
        <v>1175</v>
      </c>
      <c r="B1177">
        <v>0.43104</v>
      </c>
      <c r="C1177">
        <v>0</v>
      </c>
      <c r="D1177">
        <v>1468.20682734988</v>
      </c>
      <c r="E1177">
        <v>1562.189449999997</v>
      </c>
      <c r="F1177">
        <v>0</v>
      </c>
    </row>
    <row r="1178" spans="1:6">
      <c r="A1178">
        <v>1176</v>
      </c>
      <c r="B1178">
        <v>0.42807</v>
      </c>
      <c r="C1178">
        <v>0</v>
      </c>
      <c r="D1178">
        <v>1464.83464953602</v>
      </c>
      <c r="E1178">
        <v>1562.617519999997</v>
      </c>
      <c r="F1178">
        <v>0</v>
      </c>
    </row>
    <row r="1179" spans="1:6">
      <c r="A1179">
        <v>1177</v>
      </c>
      <c r="B1179">
        <v>0.43006</v>
      </c>
      <c r="C1179">
        <v>0</v>
      </c>
      <c r="D1179">
        <v>1441.87826760097</v>
      </c>
      <c r="E1179">
        <v>1563.047579999997</v>
      </c>
      <c r="F1179">
        <v>0</v>
      </c>
    </row>
    <row r="1180" spans="1:6">
      <c r="A1180">
        <v>1178</v>
      </c>
      <c r="B1180">
        <v>0.42842</v>
      </c>
      <c r="C1180">
        <v>0</v>
      </c>
      <c r="D1180">
        <v>1423.49606062382</v>
      </c>
      <c r="E1180">
        <v>1563.475999999997</v>
      </c>
      <c r="F1180">
        <v>0</v>
      </c>
    </row>
    <row r="1181" spans="1:6">
      <c r="A1181">
        <v>1179</v>
      </c>
      <c r="B1181">
        <v>0.42789</v>
      </c>
      <c r="C1181">
        <v>0</v>
      </c>
      <c r="D1181">
        <v>1407.39222320798</v>
      </c>
      <c r="E1181">
        <v>1563.903889999997</v>
      </c>
      <c r="F1181">
        <v>0</v>
      </c>
    </row>
    <row r="1182" spans="1:6">
      <c r="A1182">
        <v>1180</v>
      </c>
      <c r="B1182">
        <v>0.42774</v>
      </c>
      <c r="C1182">
        <v>0</v>
      </c>
      <c r="D1182">
        <v>1400.16729412277</v>
      </c>
      <c r="E1182">
        <v>1564.331629999997</v>
      </c>
      <c r="F1182">
        <v>0</v>
      </c>
    </row>
    <row r="1183" spans="1:6">
      <c r="A1183">
        <v>1181</v>
      </c>
      <c r="B1183">
        <v>0.4273</v>
      </c>
      <c r="C1183">
        <v>0</v>
      </c>
      <c r="D1183">
        <v>1395.04532734056</v>
      </c>
      <c r="E1183">
        <v>1564.758929999997</v>
      </c>
      <c r="F1183">
        <v>0</v>
      </c>
    </row>
    <row r="1184" spans="1:6">
      <c r="A1184">
        <v>1182</v>
      </c>
      <c r="B1184">
        <v>0.42636</v>
      </c>
      <c r="C1184">
        <v>0</v>
      </c>
      <c r="D1184">
        <v>1411.92389223893</v>
      </c>
      <c r="E1184">
        <v>1565.185289999997</v>
      </c>
      <c r="F1184">
        <v>0</v>
      </c>
    </row>
    <row r="1185" spans="1:6">
      <c r="A1185">
        <v>1183</v>
      </c>
      <c r="B1185">
        <v>0.42621</v>
      </c>
      <c r="C1185">
        <v>0</v>
      </c>
      <c r="D1185">
        <v>1406.60979221884</v>
      </c>
      <c r="E1185">
        <v>1565.611499999997</v>
      </c>
      <c r="F1185">
        <v>0</v>
      </c>
    </row>
    <row r="1186" spans="1:6">
      <c r="A1186">
        <v>1184</v>
      </c>
      <c r="B1186">
        <v>0.42429</v>
      </c>
      <c r="C1186">
        <v>0</v>
      </c>
      <c r="D1186">
        <v>1413.32980487799</v>
      </c>
      <c r="E1186">
        <v>1566.035789999997</v>
      </c>
      <c r="F1186">
        <v>0</v>
      </c>
    </row>
    <row r="1187" spans="1:6">
      <c r="A1187">
        <v>1185</v>
      </c>
      <c r="B1187">
        <v>0.42435</v>
      </c>
      <c r="C1187">
        <v>0</v>
      </c>
      <c r="D1187">
        <v>1440.36450669419</v>
      </c>
      <c r="E1187">
        <v>1566.460139999997</v>
      </c>
      <c r="F1187">
        <v>0</v>
      </c>
    </row>
    <row r="1188" spans="1:6">
      <c r="A1188">
        <v>1186</v>
      </c>
      <c r="B1188">
        <v>0.42418</v>
      </c>
      <c r="C1188">
        <v>0</v>
      </c>
      <c r="D1188">
        <v>1407.98610235293</v>
      </c>
      <c r="E1188">
        <v>1566.884319999997</v>
      </c>
      <c r="F1188">
        <v>0</v>
      </c>
    </row>
    <row r="1189" spans="1:6">
      <c r="A1189">
        <v>1187</v>
      </c>
      <c r="B1189">
        <v>0.42279</v>
      </c>
      <c r="C1189">
        <v>0</v>
      </c>
      <c r="D1189">
        <v>1430.61486065942</v>
      </c>
      <c r="E1189">
        <v>1567.307109999997</v>
      </c>
      <c r="F1189">
        <v>0</v>
      </c>
    </row>
    <row r="1190" spans="1:6">
      <c r="A1190">
        <v>1188</v>
      </c>
      <c r="B1190">
        <v>0.42361</v>
      </c>
      <c r="C1190">
        <v>0</v>
      </c>
      <c r="D1190">
        <v>1422.05502361596</v>
      </c>
      <c r="E1190">
        <v>1567.730719999997</v>
      </c>
      <c r="F1190">
        <v>0</v>
      </c>
    </row>
    <row r="1191" spans="1:6">
      <c r="A1191">
        <v>1189</v>
      </c>
      <c r="B1191">
        <v>0.42384</v>
      </c>
      <c r="C1191">
        <v>0</v>
      </c>
      <c r="D1191">
        <v>1429.88948316518</v>
      </c>
      <c r="E1191">
        <v>1568.154559999997</v>
      </c>
      <c r="F1191">
        <v>0</v>
      </c>
    </row>
    <row r="1192" spans="1:6">
      <c r="A1192">
        <v>1190</v>
      </c>
      <c r="B1192">
        <v>0.42342</v>
      </c>
      <c r="C1192">
        <v>0</v>
      </c>
      <c r="D1192">
        <v>1427.08039462525</v>
      </c>
      <c r="E1192">
        <v>1568.577979999997</v>
      </c>
      <c r="F1192">
        <v>0</v>
      </c>
    </row>
    <row r="1193" spans="1:6">
      <c r="A1193">
        <v>1191</v>
      </c>
      <c r="B1193">
        <v>0.42218</v>
      </c>
      <c r="C1193">
        <v>0</v>
      </c>
      <c r="D1193">
        <v>1406.02886413426</v>
      </c>
      <c r="E1193">
        <v>1569.000159999997</v>
      </c>
      <c r="F1193">
        <v>0</v>
      </c>
    </row>
    <row r="1194" spans="1:6">
      <c r="A1194">
        <v>1192</v>
      </c>
      <c r="B1194">
        <v>0.42096</v>
      </c>
      <c r="C1194">
        <v>0</v>
      </c>
      <c r="D1194">
        <v>1417.91099288016</v>
      </c>
      <c r="E1194">
        <v>1569.421119999997</v>
      </c>
      <c r="F1194">
        <v>0</v>
      </c>
    </row>
    <row r="1195" spans="1:6">
      <c r="A1195">
        <v>1193</v>
      </c>
      <c r="B1195">
        <v>0.4202</v>
      </c>
      <c r="C1195">
        <v>0</v>
      </c>
      <c r="D1195">
        <v>1421.57446164268</v>
      </c>
      <c r="E1195">
        <v>1569.841319999997</v>
      </c>
      <c r="F1195">
        <v>0</v>
      </c>
    </row>
    <row r="1196" spans="1:6">
      <c r="A1196">
        <v>1194</v>
      </c>
      <c r="B1196">
        <v>0.42047</v>
      </c>
      <c r="C1196">
        <v>0</v>
      </c>
      <c r="D1196">
        <v>1426.80989042813</v>
      </c>
      <c r="E1196">
        <v>1570.261789999997</v>
      </c>
      <c r="F1196">
        <v>0</v>
      </c>
    </row>
    <row r="1197" spans="1:6">
      <c r="A1197">
        <v>1195</v>
      </c>
      <c r="B1197">
        <v>0.42004</v>
      </c>
      <c r="C1197">
        <v>0</v>
      </c>
      <c r="D1197">
        <v>1399.98101747312</v>
      </c>
      <c r="E1197">
        <v>1570.681829999997</v>
      </c>
      <c r="F1197">
        <v>0</v>
      </c>
    </row>
    <row r="1198" spans="1:6">
      <c r="A1198">
        <v>1196</v>
      </c>
      <c r="B1198">
        <v>0.41923</v>
      </c>
      <c r="C1198">
        <v>0</v>
      </c>
      <c r="D1198">
        <v>1411.40063081459</v>
      </c>
      <c r="E1198">
        <v>1571.101059999997</v>
      </c>
      <c r="F1198">
        <v>0</v>
      </c>
    </row>
    <row r="1199" spans="1:6">
      <c r="A1199">
        <v>1197</v>
      </c>
      <c r="B1199">
        <v>0.41865</v>
      </c>
      <c r="C1199">
        <v>0</v>
      </c>
      <c r="D1199">
        <v>1428.08783078213</v>
      </c>
      <c r="E1199">
        <v>1571.519709999997</v>
      </c>
      <c r="F1199">
        <v>0</v>
      </c>
    </row>
    <row r="1200" spans="1:6">
      <c r="A1200">
        <v>1198</v>
      </c>
      <c r="B1200">
        <v>0.41661</v>
      </c>
      <c r="C1200">
        <v>0</v>
      </c>
      <c r="D1200">
        <v>1388.82437254488</v>
      </c>
      <c r="E1200">
        <v>1571.936319999997</v>
      </c>
      <c r="F1200">
        <v>0</v>
      </c>
    </row>
    <row r="1201" spans="1:6">
      <c r="A1201">
        <v>1199</v>
      </c>
      <c r="B1201">
        <v>0.41614</v>
      </c>
      <c r="C1201">
        <v>0</v>
      </c>
      <c r="D1201">
        <v>1371.78745341121</v>
      </c>
      <c r="E1201">
        <v>1572.352459999997</v>
      </c>
      <c r="F1201">
        <v>0</v>
      </c>
    </row>
    <row r="1202" spans="1:6">
      <c r="A1202">
        <v>1200</v>
      </c>
      <c r="B1202">
        <v>0.4145</v>
      </c>
      <c r="C1202">
        <v>0</v>
      </c>
      <c r="D1202">
        <v>1422.66589489382</v>
      </c>
      <c r="E1202">
        <v>1572.766959999997</v>
      </c>
      <c r="F1202">
        <v>0</v>
      </c>
    </row>
    <row r="1203" spans="1:6">
      <c r="A1203">
        <v>1201</v>
      </c>
      <c r="B1203">
        <v>0.41096</v>
      </c>
      <c r="C1203">
        <v>0</v>
      </c>
      <c r="D1203">
        <v>1363.28897250745</v>
      </c>
      <c r="E1203">
        <v>1573.177919999997</v>
      </c>
      <c r="F1203">
        <v>0</v>
      </c>
    </row>
    <row r="1204" spans="1:6">
      <c r="A1204">
        <v>1202</v>
      </c>
      <c r="B1204">
        <v>0.40802</v>
      </c>
      <c r="C1204">
        <v>0</v>
      </c>
      <c r="D1204">
        <v>1432.9723287151</v>
      </c>
      <c r="E1204">
        <v>1573.585939999997</v>
      </c>
      <c r="F1204">
        <v>0</v>
      </c>
    </row>
    <row r="1205" spans="1:6">
      <c r="A1205">
        <v>1203</v>
      </c>
      <c r="B1205">
        <v>0.41015</v>
      </c>
      <c r="C1205">
        <v>0</v>
      </c>
      <c r="D1205">
        <v>1398.4843121154</v>
      </c>
      <c r="E1205">
        <v>1573.996089999997</v>
      </c>
      <c r="F1205">
        <v>0</v>
      </c>
    </row>
    <row r="1206" spans="1:6">
      <c r="A1206">
        <v>1204</v>
      </c>
      <c r="B1206">
        <v>0.42752</v>
      </c>
      <c r="C1206">
        <v>0</v>
      </c>
      <c r="D1206">
        <v>1284.93964356946</v>
      </c>
      <c r="E1206">
        <v>1574.423609999997</v>
      </c>
      <c r="F1206">
        <v>0</v>
      </c>
    </row>
    <row r="1207" spans="1:6">
      <c r="A1207">
        <v>1205</v>
      </c>
      <c r="B1207">
        <v>0.42109</v>
      </c>
      <c r="C1207">
        <v>0</v>
      </c>
      <c r="D1207">
        <v>1279.23295805683</v>
      </c>
      <c r="E1207">
        <v>1574.844699999997</v>
      </c>
      <c r="F1207">
        <v>0</v>
      </c>
    </row>
    <row r="1208" spans="1:6">
      <c r="A1208">
        <v>1206</v>
      </c>
      <c r="B1208">
        <v>0.42012</v>
      </c>
      <c r="C1208">
        <v>0</v>
      </c>
      <c r="D1208">
        <v>1245.119576668</v>
      </c>
      <c r="E1208">
        <v>1575.264819999997</v>
      </c>
      <c r="F1208">
        <v>0</v>
      </c>
    </row>
    <row r="1209" spans="1:6">
      <c r="A1209">
        <v>1207</v>
      </c>
      <c r="B1209">
        <v>0.42052</v>
      </c>
      <c r="C1209">
        <v>0</v>
      </c>
      <c r="D1209">
        <v>1323.18662467293</v>
      </c>
      <c r="E1209">
        <v>1575.685339999997</v>
      </c>
      <c r="F1209">
        <v>0</v>
      </c>
    </row>
    <row r="1210" spans="1:6">
      <c r="A1210">
        <v>1208</v>
      </c>
      <c r="B1210">
        <v>0.42634</v>
      </c>
      <c r="C1210">
        <v>0</v>
      </c>
      <c r="D1210">
        <v>1289.65117752838</v>
      </c>
      <c r="E1210">
        <v>1576.111679999997</v>
      </c>
      <c r="F1210">
        <v>0</v>
      </c>
    </row>
    <row r="1211" spans="1:6">
      <c r="A1211">
        <v>1209</v>
      </c>
      <c r="B1211">
        <v>0.42335</v>
      </c>
      <c r="C1211">
        <v>0</v>
      </c>
      <c r="D1211">
        <v>1321.21770512933</v>
      </c>
      <c r="E1211">
        <v>1576.535029999997</v>
      </c>
      <c r="F1211">
        <v>0</v>
      </c>
    </row>
    <row r="1212" spans="1:6">
      <c r="A1212">
        <v>1210</v>
      </c>
      <c r="B1212">
        <v>0.41715</v>
      </c>
      <c r="C1212">
        <v>0</v>
      </c>
      <c r="D1212">
        <v>1320.53427416711</v>
      </c>
      <c r="E1212">
        <v>1576.952179999997</v>
      </c>
      <c r="F1212">
        <v>0</v>
      </c>
    </row>
    <row r="1213" spans="1:6">
      <c r="A1213">
        <v>1211</v>
      </c>
      <c r="B1213">
        <v>0.41679</v>
      </c>
      <c r="C1213">
        <v>0</v>
      </c>
      <c r="D1213">
        <v>1286.67682651168</v>
      </c>
      <c r="E1213">
        <v>1577.368969999997</v>
      </c>
      <c r="F1213">
        <v>0</v>
      </c>
    </row>
    <row r="1214" spans="1:6">
      <c r="A1214">
        <v>1212</v>
      </c>
      <c r="B1214">
        <v>0.41736</v>
      </c>
      <c r="C1214">
        <v>0</v>
      </c>
      <c r="D1214">
        <v>1292.74514282544</v>
      </c>
      <c r="E1214">
        <v>1577.786329999997</v>
      </c>
      <c r="F1214">
        <v>0</v>
      </c>
    </row>
    <row r="1215" spans="1:6">
      <c r="A1215">
        <v>1213</v>
      </c>
      <c r="B1215">
        <v>0.41384</v>
      </c>
      <c r="C1215">
        <v>0</v>
      </c>
      <c r="D1215">
        <v>1306.10794360243</v>
      </c>
      <c r="E1215">
        <v>1578.200169999997</v>
      </c>
      <c r="F1215">
        <v>0</v>
      </c>
    </row>
    <row r="1216" spans="1:6">
      <c r="A1216">
        <v>1214</v>
      </c>
      <c r="B1216">
        <v>0.41137</v>
      </c>
      <c r="C1216">
        <v>0</v>
      </c>
      <c r="D1216">
        <v>1308.05633193152</v>
      </c>
      <c r="E1216">
        <v>1578.611539999997</v>
      </c>
      <c r="F1216">
        <v>0</v>
      </c>
    </row>
    <row r="1217" spans="1:6">
      <c r="A1217">
        <v>1215</v>
      </c>
      <c r="B1217">
        <v>0.4029</v>
      </c>
      <c r="C1217">
        <v>0</v>
      </c>
      <c r="D1217">
        <v>1331.75829734643</v>
      </c>
      <c r="E1217">
        <v>1579.014439999997</v>
      </c>
      <c r="F1217">
        <v>0</v>
      </c>
    </row>
    <row r="1218" spans="1:6">
      <c r="A1218">
        <v>1216</v>
      </c>
      <c r="B1218">
        <v>0.40971</v>
      </c>
      <c r="C1218">
        <v>0</v>
      </c>
      <c r="D1218">
        <v>1284.22706811344</v>
      </c>
      <c r="E1218">
        <v>1579.424149999997</v>
      </c>
      <c r="F1218">
        <v>0</v>
      </c>
    </row>
    <row r="1219" spans="1:6">
      <c r="A1219">
        <v>1217</v>
      </c>
      <c r="B1219">
        <v>0.40791</v>
      </c>
      <c r="C1219">
        <v>0</v>
      </c>
      <c r="D1219">
        <v>1282.32064748804</v>
      </c>
      <c r="E1219">
        <v>1579.832059999997</v>
      </c>
      <c r="F1219">
        <v>0</v>
      </c>
    </row>
    <row r="1220" spans="1:6">
      <c r="A1220">
        <v>1218</v>
      </c>
      <c r="B1220">
        <v>0.41046</v>
      </c>
      <c r="C1220">
        <v>0</v>
      </c>
      <c r="D1220">
        <v>1251.46171884653</v>
      </c>
      <c r="E1220">
        <v>1580.242519999997</v>
      </c>
      <c r="F1220">
        <v>0</v>
      </c>
    </row>
    <row r="1221" spans="1:6">
      <c r="A1221">
        <v>1219</v>
      </c>
      <c r="B1221">
        <v>0.38498</v>
      </c>
      <c r="C1221">
        <v>0</v>
      </c>
      <c r="D1221">
        <v>1262.15492674941</v>
      </c>
      <c r="E1221">
        <v>1580.627499999997</v>
      </c>
      <c r="F1221">
        <v>0</v>
      </c>
    </row>
    <row r="1222" spans="1:6">
      <c r="A1222">
        <v>1220</v>
      </c>
      <c r="B1222">
        <v>0.41924</v>
      </c>
      <c r="C1222">
        <v>0</v>
      </c>
      <c r="D1222">
        <v>1318.76325195179</v>
      </c>
      <c r="E1222">
        <v>1581.046739999997</v>
      </c>
      <c r="F1222">
        <v>0</v>
      </c>
    </row>
    <row r="1223" spans="1:6">
      <c r="A1223">
        <v>1221</v>
      </c>
      <c r="B1223">
        <v>0.42677</v>
      </c>
      <c r="C1223">
        <v>0</v>
      </c>
      <c r="D1223">
        <v>1305.75321054836</v>
      </c>
      <c r="E1223">
        <v>1581.473509999997</v>
      </c>
      <c r="F1223">
        <v>0</v>
      </c>
    </row>
    <row r="1224" spans="1:6">
      <c r="A1224">
        <v>1222</v>
      </c>
      <c r="B1224">
        <v>0.42699</v>
      </c>
      <c r="C1224">
        <v>0</v>
      </c>
      <c r="D1224">
        <v>1305.61269017805</v>
      </c>
      <c r="E1224">
        <v>1581.900499999997</v>
      </c>
      <c r="F1224">
        <v>0</v>
      </c>
    </row>
    <row r="1225" spans="1:6">
      <c r="A1225">
        <v>1223</v>
      </c>
      <c r="B1225">
        <v>0.42648</v>
      </c>
      <c r="C1225">
        <v>0</v>
      </c>
      <c r="D1225">
        <v>1285.66366006969</v>
      </c>
      <c r="E1225">
        <v>1582.326979999997</v>
      </c>
      <c r="F1225">
        <v>0</v>
      </c>
    </row>
    <row r="1226" spans="1:6">
      <c r="A1226">
        <v>1224</v>
      </c>
      <c r="B1226">
        <v>0.42261</v>
      </c>
      <c r="C1226">
        <v>0</v>
      </c>
      <c r="D1226">
        <v>1275.61024255549</v>
      </c>
      <c r="E1226">
        <v>1582.749589999997</v>
      </c>
      <c r="F1226">
        <v>0</v>
      </c>
    </row>
    <row r="1227" spans="1:6">
      <c r="A1227">
        <v>1225</v>
      </c>
      <c r="B1227">
        <v>0.42205</v>
      </c>
      <c r="C1227">
        <v>0</v>
      </c>
      <c r="D1227">
        <v>1311.04465607308</v>
      </c>
      <c r="E1227">
        <v>1583.171639999997</v>
      </c>
      <c r="F1227">
        <v>0</v>
      </c>
    </row>
    <row r="1228" spans="1:6">
      <c r="A1228">
        <v>1226</v>
      </c>
      <c r="B1228">
        <v>0.42112</v>
      </c>
      <c r="C1228">
        <v>0</v>
      </c>
      <c r="D1228">
        <v>1287.56172550687</v>
      </c>
      <c r="E1228">
        <v>1583.592759999997</v>
      </c>
      <c r="F1228">
        <v>0</v>
      </c>
    </row>
    <row r="1229" spans="1:6">
      <c r="A1229">
        <v>1227</v>
      </c>
      <c r="B1229">
        <v>0.41977</v>
      </c>
      <c r="C1229">
        <v>0</v>
      </c>
      <c r="D1229">
        <v>1295.96883719835</v>
      </c>
      <c r="E1229">
        <v>1584.012529999997</v>
      </c>
      <c r="F1229">
        <v>0</v>
      </c>
    </row>
    <row r="1230" spans="1:6">
      <c r="A1230">
        <v>1228</v>
      </c>
      <c r="B1230">
        <v>0.41823</v>
      </c>
      <c r="C1230">
        <v>0</v>
      </c>
      <c r="D1230">
        <v>1285.89863942</v>
      </c>
      <c r="E1230">
        <v>1584.430759999997</v>
      </c>
      <c r="F1230">
        <v>0</v>
      </c>
    </row>
    <row r="1231" spans="1:6">
      <c r="A1231">
        <v>1229</v>
      </c>
      <c r="B1231">
        <v>0.41638</v>
      </c>
      <c r="C1231">
        <v>0</v>
      </c>
      <c r="D1231">
        <v>1307.09859477039</v>
      </c>
      <c r="E1231">
        <v>1584.847139999997</v>
      </c>
      <c r="F1231">
        <v>0</v>
      </c>
    </row>
    <row r="1232" spans="1:6">
      <c r="A1232">
        <v>1230</v>
      </c>
      <c r="B1232">
        <v>0.41681</v>
      </c>
      <c r="C1232">
        <v>0</v>
      </c>
      <c r="D1232">
        <v>1279.44099257743</v>
      </c>
      <c r="E1232">
        <v>1585.263949999997</v>
      </c>
      <c r="F1232">
        <v>0</v>
      </c>
    </row>
    <row r="1233" spans="1:6">
      <c r="A1233">
        <v>1231</v>
      </c>
      <c r="B1233">
        <v>0.41528</v>
      </c>
      <c r="C1233">
        <v>0</v>
      </c>
      <c r="D1233">
        <v>1293.59908414617</v>
      </c>
      <c r="E1233">
        <v>1585.679229999997</v>
      </c>
      <c r="F1233">
        <v>0</v>
      </c>
    </row>
    <row r="1234" spans="1:6">
      <c r="A1234">
        <v>1232</v>
      </c>
      <c r="B1234">
        <v>0.42078</v>
      </c>
      <c r="C1234">
        <v>0</v>
      </c>
      <c r="D1234">
        <v>1193.12803057579</v>
      </c>
      <c r="E1234">
        <v>1586.100009999997</v>
      </c>
      <c r="F1234">
        <v>0</v>
      </c>
    </row>
    <row r="1235" spans="1:6">
      <c r="A1235">
        <v>1233</v>
      </c>
      <c r="B1235">
        <v>0.42434</v>
      </c>
      <c r="C1235">
        <v>0</v>
      </c>
      <c r="D1235">
        <v>1198.3531962111</v>
      </c>
      <c r="E1235">
        <v>1586.524349999997</v>
      </c>
      <c r="F1235">
        <v>0</v>
      </c>
    </row>
    <row r="1236" spans="1:6">
      <c r="A1236">
        <v>1234</v>
      </c>
      <c r="B1236">
        <v>0.42236</v>
      </c>
      <c r="C1236">
        <v>0</v>
      </c>
      <c r="D1236">
        <v>1232.1296108852</v>
      </c>
      <c r="E1236">
        <v>1586.946709999997</v>
      </c>
      <c r="F1236">
        <v>0</v>
      </c>
    </row>
    <row r="1237" spans="1:6">
      <c r="A1237">
        <v>1235</v>
      </c>
      <c r="B1237">
        <v>0.41798</v>
      </c>
      <c r="C1237">
        <v>0</v>
      </c>
      <c r="D1237">
        <v>1235.31641755431</v>
      </c>
      <c r="E1237">
        <v>1587.364689999997</v>
      </c>
      <c r="F1237">
        <v>0</v>
      </c>
    </row>
    <row r="1238" spans="1:6">
      <c r="A1238">
        <v>1236</v>
      </c>
      <c r="B1238">
        <v>0.41753</v>
      </c>
      <c r="C1238">
        <v>0</v>
      </c>
      <c r="D1238">
        <v>1212.29064007996</v>
      </c>
      <c r="E1238">
        <v>1587.782219999997</v>
      </c>
      <c r="F1238">
        <v>0</v>
      </c>
    </row>
    <row r="1239" spans="1:6">
      <c r="A1239">
        <v>1237</v>
      </c>
      <c r="B1239">
        <v>0.41619</v>
      </c>
      <c r="C1239">
        <v>0</v>
      </c>
      <c r="D1239">
        <v>1216.49602207841</v>
      </c>
      <c r="E1239">
        <v>1588.198409999997</v>
      </c>
      <c r="F1239">
        <v>0</v>
      </c>
    </row>
    <row r="1240" spans="1:6">
      <c r="A1240">
        <v>1238</v>
      </c>
      <c r="B1240">
        <v>0.41449</v>
      </c>
      <c r="C1240">
        <v>0</v>
      </c>
      <c r="D1240">
        <v>1220.78483614603</v>
      </c>
      <c r="E1240">
        <v>1588.612899999996</v>
      </c>
      <c r="F1240">
        <v>0</v>
      </c>
    </row>
    <row r="1241" spans="1:6">
      <c r="A1241">
        <v>1239</v>
      </c>
      <c r="B1241">
        <v>0.41586</v>
      </c>
      <c r="C1241">
        <v>0</v>
      </c>
      <c r="D1241">
        <v>1225.47952306825</v>
      </c>
      <c r="E1241">
        <v>1589.028759999997</v>
      </c>
      <c r="F1241">
        <v>0</v>
      </c>
    </row>
    <row r="1242" spans="1:6">
      <c r="A1242">
        <v>1240</v>
      </c>
      <c r="B1242">
        <v>0.41508</v>
      </c>
      <c r="C1242">
        <v>0</v>
      </c>
      <c r="D1242">
        <v>1237.44638678993</v>
      </c>
      <c r="E1242">
        <v>1589.443839999996</v>
      </c>
      <c r="F1242">
        <v>0</v>
      </c>
    </row>
    <row r="1243" spans="1:6">
      <c r="A1243">
        <v>1241</v>
      </c>
      <c r="B1243">
        <v>0.41426</v>
      </c>
      <c r="C1243">
        <v>0</v>
      </c>
      <c r="D1243">
        <v>1220.95544199575</v>
      </c>
      <c r="E1243">
        <v>1589.858099999997</v>
      </c>
      <c r="F1243">
        <v>0</v>
      </c>
    </row>
    <row r="1244" spans="1:6">
      <c r="A1244">
        <v>1242</v>
      </c>
      <c r="B1244">
        <v>0.41341</v>
      </c>
      <c r="C1244">
        <v>0</v>
      </c>
      <c r="D1244">
        <v>1202.12300740996</v>
      </c>
      <c r="E1244">
        <v>1590.271509999997</v>
      </c>
      <c r="F1244">
        <v>0</v>
      </c>
    </row>
    <row r="1245" spans="1:6">
      <c r="A1245">
        <v>1243</v>
      </c>
      <c r="B1245">
        <v>0.41211</v>
      </c>
      <c r="C1245">
        <v>0</v>
      </c>
      <c r="D1245">
        <v>1220.94592494721</v>
      </c>
      <c r="E1245">
        <v>1590.683619999997</v>
      </c>
      <c r="F1245">
        <v>0</v>
      </c>
    </row>
    <row r="1246" spans="1:6">
      <c r="A1246">
        <v>1244</v>
      </c>
      <c r="B1246">
        <v>0.41072</v>
      </c>
      <c r="C1246">
        <v>0</v>
      </c>
      <c r="D1246">
        <v>1216.23588384892</v>
      </c>
      <c r="E1246">
        <v>1591.094339999997</v>
      </c>
      <c r="F1246">
        <v>0</v>
      </c>
    </row>
    <row r="1247" spans="1:6">
      <c r="A1247">
        <v>1245</v>
      </c>
      <c r="B1247">
        <v>0.41265</v>
      </c>
      <c r="C1247">
        <v>0</v>
      </c>
      <c r="D1247">
        <v>1222.15590090145</v>
      </c>
      <c r="E1247">
        <v>1591.506989999997</v>
      </c>
      <c r="F1247">
        <v>0</v>
      </c>
    </row>
    <row r="1248" spans="1:6">
      <c r="A1248">
        <v>1246</v>
      </c>
      <c r="B1248">
        <v>0.40667</v>
      </c>
      <c r="C1248">
        <v>0</v>
      </c>
      <c r="D1248">
        <v>1207.88899383517</v>
      </c>
      <c r="E1248">
        <v>1591.913659999997</v>
      </c>
      <c r="F1248">
        <v>0</v>
      </c>
    </row>
    <row r="1249" spans="1:6">
      <c r="A1249">
        <v>1247</v>
      </c>
      <c r="B1249">
        <v>0.4116</v>
      </c>
      <c r="C1249">
        <v>0</v>
      </c>
      <c r="D1249">
        <v>1205.755280323</v>
      </c>
      <c r="E1249">
        <v>1592.325259999997</v>
      </c>
      <c r="F1249">
        <v>0</v>
      </c>
    </row>
    <row r="1250" spans="1:6">
      <c r="A1250">
        <v>1248</v>
      </c>
      <c r="B1250">
        <v>0.41103</v>
      </c>
      <c r="C1250">
        <v>0</v>
      </c>
      <c r="D1250">
        <v>1205.5368525438</v>
      </c>
      <c r="E1250">
        <v>1592.736289999997</v>
      </c>
      <c r="F1250">
        <v>0</v>
      </c>
    </row>
    <row r="1251" spans="1:6">
      <c r="A1251">
        <v>1249</v>
      </c>
      <c r="B1251">
        <v>0.41052</v>
      </c>
      <c r="C1251">
        <v>0</v>
      </c>
      <c r="D1251">
        <v>1200.82219183276</v>
      </c>
      <c r="E1251">
        <v>1593.146809999997</v>
      </c>
      <c r="F1251">
        <v>0</v>
      </c>
    </row>
    <row r="1252" spans="1:6">
      <c r="A1252">
        <v>1250</v>
      </c>
      <c r="B1252">
        <v>0.40985</v>
      </c>
      <c r="C1252">
        <v>0</v>
      </c>
      <c r="D1252">
        <v>1212.81618113726</v>
      </c>
      <c r="E1252">
        <v>1593.556659999997</v>
      </c>
      <c r="F1252">
        <v>0</v>
      </c>
    </row>
    <row r="1253" spans="1:6">
      <c r="A1253">
        <v>1251</v>
      </c>
      <c r="B1253">
        <v>0.40928</v>
      </c>
      <c r="C1253">
        <v>0</v>
      </c>
      <c r="D1253">
        <v>1230.38648082822</v>
      </c>
      <c r="E1253">
        <v>1593.965939999997</v>
      </c>
      <c r="F1253">
        <v>0</v>
      </c>
    </row>
    <row r="1254" spans="1:6">
      <c r="A1254">
        <v>1252</v>
      </c>
      <c r="B1254">
        <v>0.40875</v>
      </c>
      <c r="C1254">
        <v>0</v>
      </c>
      <c r="D1254">
        <v>1225.0850254893</v>
      </c>
      <c r="E1254">
        <v>1594.374689999997</v>
      </c>
      <c r="F1254">
        <v>0</v>
      </c>
    </row>
    <row r="1255" spans="1:6">
      <c r="A1255">
        <v>1253</v>
      </c>
      <c r="B1255">
        <v>0.40731</v>
      </c>
      <c r="C1255">
        <v>0</v>
      </c>
      <c r="D1255">
        <v>1213.23475570223</v>
      </c>
      <c r="E1255">
        <v>1594.781999999997</v>
      </c>
      <c r="F1255">
        <v>0</v>
      </c>
    </row>
    <row r="1256" spans="1:6">
      <c r="A1256">
        <v>1254</v>
      </c>
      <c r="B1256">
        <v>0.40773</v>
      </c>
      <c r="C1256">
        <v>0</v>
      </c>
      <c r="D1256">
        <v>1214.42461124237</v>
      </c>
      <c r="E1256">
        <v>1595.189729999997</v>
      </c>
      <c r="F1256">
        <v>0</v>
      </c>
    </row>
    <row r="1257" spans="1:6">
      <c r="A1257">
        <v>1255</v>
      </c>
      <c r="B1257">
        <v>0.40688</v>
      </c>
      <c r="C1257">
        <v>0</v>
      </c>
      <c r="D1257">
        <v>1219.69574869837</v>
      </c>
      <c r="E1257">
        <v>1595.596609999997</v>
      </c>
      <c r="F1257">
        <v>0</v>
      </c>
    </row>
    <row r="1258" spans="1:6">
      <c r="A1258">
        <v>1256</v>
      </c>
      <c r="B1258">
        <v>0.4069</v>
      </c>
      <c r="C1258">
        <v>0</v>
      </c>
      <c r="D1258">
        <v>1209.32459840965</v>
      </c>
      <c r="E1258">
        <v>1596.003509999997</v>
      </c>
      <c r="F1258">
        <v>0</v>
      </c>
    </row>
    <row r="1259" spans="1:6">
      <c r="A1259">
        <v>1257</v>
      </c>
      <c r="B1259">
        <v>0.40646</v>
      </c>
      <c r="C1259">
        <v>0</v>
      </c>
      <c r="D1259">
        <v>1209.66123649085</v>
      </c>
      <c r="E1259">
        <v>1596.409969999997</v>
      </c>
      <c r="F1259">
        <v>0</v>
      </c>
    </row>
    <row r="1260" spans="1:6">
      <c r="A1260">
        <v>1258</v>
      </c>
      <c r="B1260">
        <v>0.40582</v>
      </c>
      <c r="C1260">
        <v>0</v>
      </c>
      <c r="D1260">
        <v>1237.25125142523</v>
      </c>
      <c r="E1260">
        <v>1596.815789999996</v>
      </c>
      <c r="F1260">
        <v>0</v>
      </c>
    </row>
    <row r="1261" spans="1:6">
      <c r="A1261">
        <v>1259</v>
      </c>
      <c r="B1261">
        <v>0.40537</v>
      </c>
      <c r="C1261">
        <v>0</v>
      </c>
      <c r="D1261">
        <v>1199.00513391378</v>
      </c>
      <c r="E1261">
        <v>1597.221159999996</v>
      </c>
      <c r="F1261">
        <v>0</v>
      </c>
    </row>
    <row r="1262" spans="1:6">
      <c r="A1262">
        <v>1260</v>
      </c>
      <c r="B1262">
        <v>0.40479</v>
      </c>
      <c r="C1262">
        <v>0</v>
      </c>
      <c r="D1262">
        <v>1210.94194255458</v>
      </c>
      <c r="E1262">
        <v>1597.625949999996</v>
      </c>
      <c r="F1262">
        <v>0</v>
      </c>
    </row>
    <row r="1263" spans="1:6">
      <c r="A1263">
        <v>1261</v>
      </c>
      <c r="B1263">
        <v>0.40424</v>
      </c>
      <c r="C1263">
        <v>0</v>
      </c>
      <c r="D1263">
        <v>1199.87721691755</v>
      </c>
      <c r="E1263">
        <v>1598.030189999997</v>
      </c>
      <c r="F1263">
        <v>0</v>
      </c>
    </row>
    <row r="1264" spans="1:6">
      <c r="A1264">
        <v>1262</v>
      </c>
      <c r="B1264">
        <v>0.40381</v>
      </c>
      <c r="C1264">
        <v>0</v>
      </c>
      <c r="D1264">
        <v>1180.70075479609</v>
      </c>
      <c r="E1264">
        <v>1598.433999999997</v>
      </c>
      <c r="F1264">
        <v>0</v>
      </c>
    </row>
    <row r="1265" spans="1:6">
      <c r="A1265">
        <v>1263</v>
      </c>
      <c r="B1265">
        <v>0.40371</v>
      </c>
      <c r="C1265">
        <v>0</v>
      </c>
      <c r="D1265">
        <v>1188.75498146434</v>
      </c>
      <c r="E1265">
        <v>1598.837709999997</v>
      </c>
      <c r="F1265">
        <v>0</v>
      </c>
    </row>
    <row r="1266" spans="1:6">
      <c r="A1266">
        <v>1264</v>
      </c>
      <c r="B1266">
        <v>0.40265</v>
      </c>
      <c r="C1266">
        <v>0</v>
      </c>
      <c r="D1266">
        <v>1167.69296797505</v>
      </c>
      <c r="E1266">
        <v>1599.240359999997</v>
      </c>
      <c r="F1266">
        <v>0</v>
      </c>
    </row>
    <row r="1267" spans="1:6">
      <c r="A1267">
        <v>1265</v>
      </c>
      <c r="B1267">
        <v>0.40236</v>
      </c>
      <c r="C1267">
        <v>0</v>
      </c>
      <c r="D1267">
        <v>1169.99738351427</v>
      </c>
      <c r="E1267">
        <v>1599.642719999997</v>
      </c>
      <c r="F1267">
        <v>0</v>
      </c>
    </row>
    <row r="1268" spans="1:6">
      <c r="A1268">
        <v>1266</v>
      </c>
      <c r="B1268">
        <v>0.40145</v>
      </c>
      <c r="C1268">
        <v>0</v>
      </c>
      <c r="D1268">
        <v>1202.04435302156</v>
      </c>
      <c r="E1268">
        <v>1600.044169999997</v>
      </c>
      <c r="F1268">
        <v>0</v>
      </c>
    </row>
    <row r="1269" spans="1:6">
      <c r="A1269">
        <v>1267</v>
      </c>
      <c r="B1269">
        <v>0.40165</v>
      </c>
      <c r="C1269">
        <v>0</v>
      </c>
      <c r="D1269">
        <v>1184.5814218286</v>
      </c>
      <c r="E1269">
        <v>1600.445819999997</v>
      </c>
      <c r="F1269">
        <v>0</v>
      </c>
    </row>
    <row r="1270" spans="1:6">
      <c r="A1270">
        <v>1268</v>
      </c>
      <c r="B1270">
        <v>0.39823</v>
      </c>
      <c r="C1270">
        <v>0</v>
      </c>
      <c r="D1270">
        <v>1209.24055101772</v>
      </c>
      <c r="E1270">
        <v>1600.844049999997</v>
      </c>
      <c r="F1270">
        <v>0</v>
      </c>
    </row>
    <row r="1271" spans="1:6">
      <c r="A1271">
        <v>1269</v>
      </c>
      <c r="B1271">
        <v>0.39696</v>
      </c>
      <c r="C1271">
        <v>0</v>
      </c>
      <c r="D1271">
        <v>1211.30401072648</v>
      </c>
      <c r="E1271">
        <v>1601.241009999997</v>
      </c>
      <c r="F1271">
        <v>0</v>
      </c>
    </row>
    <row r="1272" spans="1:6">
      <c r="A1272">
        <v>1270</v>
      </c>
      <c r="B1272">
        <v>0.39726</v>
      </c>
      <c r="C1272">
        <v>0</v>
      </c>
      <c r="D1272">
        <v>1220.99940443854</v>
      </c>
      <c r="E1272">
        <v>1601.638269999997</v>
      </c>
      <c r="F1272">
        <v>0</v>
      </c>
    </row>
    <row r="1273" spans="1:6">
      <c r="A1273">
        <v>1271</v>
      </c>
      <c r="B1273">
        <v>0.39725</v>
      </c>
      <c r="C1273">
        <v>0</v>
      </c>
      <c r="D1273">
        <v>1198.31539520188</v>
      </c>
      <c r="E1273">
        <v>1602.035519999997</v>
      </c>
      <c r="F1273">
        <v>0</v>
      </c>
    </row>
    <row r="1274" spans="1:6">
      <c r="A1274">
        <v>1272</v>
      </c>
      <c r="B1274">
        <v>0.3976</v>
      </c>
      <c r="C1274">
        <v>0</v>
      </c>
      <c r="D1274">
        <v>1222.24218074216</v>
      </c>
      <c r="E1274">
        <v>1602.433119999997</v>
      </c>
      <c r="F1274">
        <v>0</v>
      </c>
    </row>
    <row r="1275" spans="1:6">
      <c r="A1275">
        <v>1273</v>
      </c>
      <c r="B1275">
        <v>0.39696</v>
      </c>
      <c r="C1275">
        <v>0</v>
      </c>
      <c r="D1275">
        <v>1216.20168770501</v>
      </c>
      <c r="E1275">
        <v>1602.830079999997</v>
      </c>
      <c r="F1275">
        <v>0</v>
      </c>
    </row>
    <row r="1276" spans="1:6">
      <c r="A1276">
        <v>1274</v>
      </c>
      <c r="B1276">
        <v>0.39669</v>
      </c>
      <c r="C1276">
        <v>0</v>
      </c>
      <c r="D1276">
        <v>1198.80331736229</v>
      </c>
      <c r="E1276">
        <v>1603.226769999997</v>
      </c>
      <c r="F1276">
        <v>0</v>
      </c>
    </row>
    <row r="1277" spans="1:6">
      <c r="A1277">
        <v>1275</v>
      </c>
      <c r="B1277">
        <v>0.39619</v>
      </c>
      <c r="C1277">
        <v>0</v>
      </c>
      <c r="D1277">
        <v>1181.47901943925</v>
      </c>
      <c r="E1277">
        <v>1603.622959999997</v>
      </c>
      <c r="F1277">
        <v>0</v>
      </c>
    </row>
    <row r="1278" spans="1:6">
      <c r="A1278">
        <v>1276</v>
      </c>
      <c r="B1278">
        <v>0.39904</v>
      </c>
      <c r="C1278">
        <v>0</v>
      </c>
      <c r="D1278">
        <v>1221.11737134313</v>
      </c>
      <c r="E1278">
        <v>1604.021999999997</v>
      </c>
      <c r="F1278">
        <v>0</v>
      </c>
    </row>
    <row r="1279" spans="1:6">
      <c r="A1279">
        <v>1277</v>
      </c>
      <c r="B1279">
        <v>0.39901</v>
      </c>
      <c r="C1279">
        <v>0</v>
      </c>
      <c r="D1279">
        <v>1186.65985681401</v>
      </c>
      <c r="E1279">
        <v>1604.421009999997</v>
      </c>
      <c r="F1279">
        <v>0</v>
      </c>
    </row>
    <row r="1280" spans="1:6">
      <c r="A1280">
        <v>1278</v>
      </c>
      <c r="B1280">
        <v>0.39693</v>
      </c>
      <c r="C1280">
        <v>0</v>
      </c>
      <c r="D1280">
        <v>1168.88538722553</v>
      </c>
      <c r="E1280">
        <v>1604.817939999997</v>
      </c>
      <c r="F1280">
        <v>0</v>
      </c>
    </row>
    <row r="1281" spans="1:6">
      <c r="A1281">
        <v>1279</v>
      </c>
      <c r="B1281">
        <v>0.39483</v>
      </c>
      <c r="C1281">
        <v>0</v>
      </c>
      <c r="D1281">
        <v>1194.52848330983</v>
      </c>
      <c r="E1281">
        <v>1605.212769999997</v>
      </c>
      <c r="F1281">
        <v>0</v>
      </c>
    </row>
    <row r="1282" spans="1:6">
      <c r="A1282">
        <v>1280</v>
      </c>
      <c r="B1282">
        <v>0.3946</v>
      </c>
      <c r="C1282">
        <v>0</v>
      </c>
      <c r="D1282">
        <v>1194.7306964715</v>
      </c>
      <c r="E1282">
        <v>1605.607369999997</v>
      </c>
      <c r="F1282">
        <v>0</v>
      </c>
    </row>
    <row r="1283" spans="1:6">
      <c r="A1283">
        <v>1281</v>
      </c>
      <c r="B1283">
        <v>0.39385</v>
      </c>
      <c r="C1283">
        <v>0</v>
      </c>
      <c r="D1283">
        <v>1196.53323444441</v>
      </c>
      <c r="E1283">
        <v>1606.001219999997</v>
      </c>
      <c r="F1283">
        <v>0</v>
      </c>
    </row>
    <row r="1284" spans="1:6">
      <c r="A1284">
        <v>1282</v>
      </c>
      <c r="B1284">
        <v>0.39419</v>
      </c>
      <c r="C1284">
        <v>0</v>
      </c>
      <c r="D1284">
        <v>1159.36286009884</v>
      </c>
      <c r="E1284">
        <v>1606.395409999997</v>
      </c>
      <c r="F1284">
        <v>0</v>
      </c>
    </row>
    <row r="1285" spans="1:6">
      <c r="A1285">
        <v>1283</v>
      </c>
      <c r="B1285">
        <v>0.39359</v>
      </c>
      <c r="C1285">
        <v>0</v>
      </c>
      <c r="D1285">
        <v>1190.9742387086</v>
      </c>
      <c r="E1285">
        <v>1606.788999999997</v>
      </c>
      <c r="F1285">
        <v>0</v>
      </c>
    </row>
    <row r="1286" spans="1:6">
      <c r="A1286">
        <v>1284</v>
      </c>
      <c r="B1286">
        <v>0.39244</v>
      </c>
      <c r="C1286">
        <v>0</v>
      </c>
      <c r="D1286">
        <v>1197.66537643053</v>
      </c>
      <c r="E1286">
        <v>1607.181439999997</v>
      </c>
      <c r="F1286">
        <v>0</v>
      </c>
    </row>
    <row r="1287" spans="1:6">
      <c r="A1287">
        <v>1285</v>
      </c>
      <c r="B1287">
        <v>0.392</v>
      </c>
      <c r="C1287">
        <v>0</v>
      </c>
      <c r="D1287">
        <v>1185.19602560134</v>
      </c>
      <c r="E1287">
        <v>1607.573439999997</v>
      </c>
      <c r="F1287">
        <v>0</v>
      </c>
    </row>
    <row r="1288" spans="1:6">
      <c r="A1288">
        <v>1286</v>
      </c>
      <c r="B1288">
        <v>0.37518</v>
      </c>
      <c r="C1288">
        <v>0</v>
      </c>
      <c r="D1288">
        <v>1188.89851049875</v>
      </c>
      <c r="E1288">
        <v>1607.948619999997</v>
      </c>
      <c r="F1288">
        <v>0</v>
      </c>
    </row>
    <row r="1289" spans="1:6">
      <c r="A1289">
        <v>1287</v>
      </c>
      <c r="B1289">
        <v>0.39083</v>
      </c>
      <c r="C1289">
        <v>0</v>
      </c>
      <c r="D1289">
        <v>1198.9613588426</v>
      </c>
      <c r="E1289">
        <v>1608.339449999997</v>
      </c>
      <c r="F1289">
        <v>0</v>
      </c>
    </row>
    <row r="1290" spans="1:6">
      <c r="A1290">
        <v>1288</v>
      </c>
      <c r="B1290">
        <v>0.38602</v>
      </c>
      <c r="C1290">
        <v>0</v>
      </c>
      <c r="D1290">
        <v>1196.43668721331</v>
      </c>
      <c r="E1290">
        <v>1608.725469999997</v>
      </c>
      <c r="F1290">
        <v>0</v>
      </c>
    </row>
    <row r="1291" spans="1:6">
      <c r="A1291">
        <v>1289</v>
      </c>
      <c r="B1291">
        <v>0.38569</v>
      </c>
      <c r="C1291">
        <v>0</v>
      </c>
      <c r="D1291">
        <v>1219.41998512909</v>
      </c>
      <c r="E1291">
        <v>1609.111159999997</v>
      </c>
      <c r="F1291">
        <v>0</v>
      </c>
    </row>
    <row r="1292" spans="1:6">
      <c r="A1292">
        <v>1290</v>
      </c>
      <c r="B1292">
        <v>0.39019</v>
      </c>
      <c r="C1292">
        <v>0</v>
      </c>
      <c r="D1292">
        <v>1168.9756162353</v>
      </c>
      <c r="E1292">
        <v>1609.501349999997</v>
      </c>
      <c r="F1292">
        <v>0</v>
      </c>
    </row>
    <row r="1293" spans="1:6">
      <c r="A1293">
        <v>1291</v>
      </c>
      <c r="B1293">
        <v>0.39156</v>
      </c>
      <c r="C1293">
        <v>0</v>
      </c>
      <c r="D1293">
        <v>1183.76871346228</v>
      </c>
      <c r="E1293">
        <v>1609.892909999997</v>
      </c>
      <c r="F1293">
        <v>0</v>
      </c>
    </row>
    <row r="1294" spans="1:6">
      <c r="A1294">
        <v>1292</v>
      </c>
      <c r="B1294">
        <v>0.3918</v>
      </c>
      <c r="C1294">
        <v>0</v>
      </c>
      <c r="D1294">
        <v>1185.3742886503</v>
      </c>
      <c r="E1294">
        <v>1610.284709999997</v>
      </c>
      <c r="F1294">
        <v>0</v>
      </c>
    </row>
    <row r="1295" spans="1:6">
      <c r="A1295">
        <v>1293</v>
      </c>
      <c r="B1295">
        <v>0.38957</v>
      </c>
      <c r="C1295">
        <v>0</v>
      </c>
      <c r="D1295">
        <v>1182.66206707212</v>
      </c>
      <c r="E1295">
        <v>1610.674279999997</v>
      </c>
      <c r="F1295">
        <v>0</v>
      </c>
    </row>
    <row r="1296" spans="1:6">
      <c r="A1296">
        <v>1294</v>
      </c>
      <c r="B1296">
        <v>0.38596</v>
      </c>
      <c r="C1296">
        <v>0</v>
      </c>
      <c r="D1296">
        <v>1208.24910284771</v>
      </c>
      <c r="E1296">
        <v>1611.060239999997</v>
      </c>
      <c r="F1296">
        <v>0</v>
      </c>
    </row>
    <row r="1297" spans="1:6">
      <c r="A1297">
        <v>1295</v>
      </c>
      <c r="B1297">
        <v>0.38695</v>
      </c>
      <c r="C1297">
        <v>0</v>
      </c>
      <c r="D1297">
        <v>1158.22492147998</v>
      </c>
      <c r="E1297">
        <v>1611.447189999997</v>
      </c>
      <c r="F1297">
        <v>0</v>
      </c>
    </row>
    <row r="1298" spans="1:6">
      <c r="A1298">
        <v>1296</v>
      </c>
      <c r="B1298">
        <v>0.38509</v>
      </c>
      <c r="C1298">
        <v>0</v>
      </c>
      <c r="D1298">
        <v>1209.02406171797</v>
      </c>
      <c r="E1298">
        <v>1611.832279999997</v>
      </c>
      <c r="F1298">
        <v>0</v>
      </c>
    </row>
    <row r="1299" spans="1:6">
      <c r="A1299">
        <v>1297</v>
      </c>
      <c r="B1299">
        <v>0.38536</v>
      </c>
      <c r="C1299">
        <v>0</v>
      </c>
      <c r="D1299">
        <v>1191.13051196515</v>
      </c>
      <c r="E1299">
        <v>1612.217639999997</v>
      </c>
      <c r="F1299">
        <v>0</v>
      </c>
    </row>
    <row r="1300" spans="1:6">
      <c r="A1300">
        <v>1298</v>
      </c>
      <c r="B1300">
        <v>0.38511</v>
      </c>
      <c r="C1300">
        <v>0</v>
      </c>
      <c r="D1300">
        <v>1215.0962710676</v>
      </c>
      <c r="E1300">
        <v>1612.602749999997</v>
      </c>
      <c r="F1300">
        <v>0</v>
      </c>
    </row>
    <row r="1301" spans="1:6">
      <c r="A1301">
        <v>1299</v>
      </c>
      <c r="B1301">
        <v>0.38364</v>
      </c>
      <c r="C1301">
        <v>0</v>
      </c>
      <c r="D1301">
        <v>1186.77151913116</v>
      </c>
      <c r="E1301">
        <v>1612.986389999997</v>
      </c>
      <c r="F1301">
        <v>0</v>
      </c>
    </row>
    <row r="1302" spans="1:6">
      <c r="A1302">
        <v>1300</v>
      </c>
      <c r="B1302">
        <v>0.38447</v>
      </c>
      <c r="C1302">
        <v>0</v>
      </c>
      <c r="D1302">
        <v>1197.82651566014</v>
      </c>
      <c r="E1302">
        <v>1613.370859999997</v>
      </c>
      <c r="F1302">
        <v>0</v>
      </c>
    </row>
    <row r="1303" spans="1:6">
      <c r="A1303">
        <v>1301</v>
      </c>
      <c r="B1303">
        <v>0.38314</v>
      </c>
      <c r="C1303">
        <v>0</v>
      </c>
      <c r="D1303">
        <v>1222.46133288882</v>
      </c>
      <c r="E1303">
        <v>1613.753999999997</v>
      </c>
      <c r="F1303">
        <v>0</v>
      </c>
    </row>
    <row r="1304" spans="1:6">
      <c r="A1304">
        <v>1302</v>
      </c>
      <c r="B1304">
        <v>0.38319</v>
      </c>
      <c r="C1304">
        <v>0</v>
      </c>
      <c r="D1304">
        <v>1193.08605877901</v>
      </c>
      <c r="E1304">
        <v>1614.137189999997</v>
      </c>
      <c r="F1304">
        <v>0</v>
      </c>
    </row>
    <row r="1305" spans="1:6">
      <c r="A1305">
        <v>1303</v>
      </c>
      <c r="B1305">
        <v>0.38171</v>
      </c>
      <c r="C1305">
        <v>0</v>
      </c>
      <c r="D1305">
        <v>1200.31349541444</v>
      </c>
      <c r="E1305">
        <v>1614.518899999997</v>
      </c>
      <c r="F1305">
        <v>0</v>
      </c>
    </row>
    <row r="1306" spans="1:6">
      <c r="A1306">
        <v>1304</v>
      </c>
      <c r="B1306">
        <v>0.38167</v>
      </c>
      <c r="C1306">
        <v>0</v>
      </c>
      <c r="D1306">
        <v>1217.93246412554</v>
      </c>
      <c r="E1306">
        <v>1614.900569999997</v>
      </c>
      <c r="F1306">
        <v>0</v>
      </c>
    </row>
    <row r="1307" spans="1:6">
      <c r="A1307">
        <v>1305</v>
      </c>
      <c r="B1307">
        <v>0.38268</v>
      </c>
      <c r="C1307">
        <v>0</v>
      </c>
      <c r="D1307">
        <v>1228.69839889286</v>
      </c>
      <c r="E1307">
        <v>1615.283249999997</v>
      </c>
      <c r="F1307">
        <v>0</v>
      </c>
    </row>
    <row r="1308" spans="1:6">
      <c r="A1308">
        <v>1306</v>
      </c>
      <c r="B1308">
        <v>0.38312</v>
      </c>
      <c r="C1308">
        <v>0</v>
      </c>
      <c r="D1308">
        <v>1205.26594247665</v>
      </c>
      <c r="E1308">
        <v>1615.666369999997</v>
      </c>
      <c r="F1308">
        <v>0</v>
      </c>
    </row>
    <row r="1309" spans="1:6">
      <c r="A1309">
        <v>1307</v>
      </c>
      <c r="B1309">
        <v>0.38291</v>
      </c>
      <c r="C1309">
        <v>0</v>
      </c>
      <c r="D1309">
        <v>1194.24367500877</v>
      </c>
      <c r="E1309">
        <v>1616.049279999997</v>
      </c>
      <c r="F1309">
        <v>0</v>
      </c>
    </row>
    <row r="1310" spans="1:6">
      <c r="A1310">
        <v>1308</v>
      </c>
      <c r="B1310">
        <v>0.38199</v>
      </c>
      <c r="C1310">
        <v>0</v>
      </c>
      <c r="D1310">
        <v>1211.79922448466</v>
      </c>
      <c r="E1310">
        <v>1616.431269999997</v>
      </c>
      <c r="F1310">
        <v>0</v>
      </c>
    </row>
    <row r="1311" spans="1:6">
      <c r="A1311">
        <v>1309</v>
      </c>
      <c r="B1311">
        <v>0.38197</v>
      </c>
      <c r="C1311">
        <v>0</v>
      </c>
      <c r="D1311">
        <v>1217.59782008146</v>
      </c>
      <c r="E1311">
        <v>1616.813239999997</v>
      </c>
      <c r="F1311">
        <v>0</v>
      </c>
    </row>
    <row r="1312" spans="1:6">
      <c r="A1312">
        <v>1310</v>
      </c>
      <c r="B1312">
        <v>0.38201</v>
      </c>
      <c r="C1312">
        <v>0</v>
      </c>
      <c r="D1312">
        <v>1188.25001964971</v>
      </c>
      <c r="E1312">
        <v>1617.195249999997</v>
      </c>
      <c r="F1312">
        <v>0</v>
      </c>
    </row>
    <row r="1313" spans="1:6">
      <c r="A1313">
        <v>1311</v>
      </c>
      <c r="B1313">
        <v>0.3825</v>
      </c>
      <c r="C1313">
        <v>0</v>
      </c>
      <c r="D1313">
        <v>1205.47757396964</v>
      </c>
      <c r="E1313">
        <v>1617.577749999997</v>
      </c>
      <c r="F1313">
        <v>0</v>
      </c>
    </row>
    <row r="1314" spans="1:6">
      <c r="A1314">
        <v>1312</v>
      </c>
      <c r="B1314">
        <v>0.38082</v>
      </c>
      <c r="C1314">
        <v>0</v>
      </c>
      <c r="D1314">
        <v>1195.23338267574</v>
      </c>
      <c r="E1314">
        <v>1617.958569999997</v>
      </c>
      <c r="F1314">
        <v>0</v>
      </c>
    </row>
    <row r="1315" spans="1:6">
      <c r="A1315">
        <v>1313</v>
      </c>
      <c r="B1315">
        <v>0.38102</v>
      </c>
      <c r="C1315">
        <v>0</v>
      </c>
      <c r="D1315">
        <v>1201.26271624673</v>
      </c>
      <c r="E1315">
        <v>1618.339589999997</v>
      </c>
      <c r="F1315">
        <v>0</v>
      </c>
    </row>
    <row r="1316" spans="1:6">
      <c r="A1316">
        <v>1314</v>
      </c>
      <c r="B1316">
        <v>0.41547</v>
      </c>
      <c r="C1316">
        <v>0</v>
      </c>
      <c r="D1316">
        <v>950.250720015826</v>
      </c>
      <c r="E1316">
        <v>1618.755059999997</v>
      </c>
      <c r="F1316">
        <v>0</v>
      </c>
    </row>
    <row r="1317" spans="1:6">
      <c r="A1317">
        <v>1315</v>
      </c>
      <c r="B1317">
        <v>0.40795</v>
      </c>
      <c r="C1317">
        <v>0</v>
      </c>
      <c r="D1317">
        <v>967.582361348144</v>
      </c>
      <c r="E1317">
        <v>1619.163009999997</v>
      </c>
      <c r="F1317">
        <v>0</v>
      </c>
    </row>
    <row r="1318" spans="1:6">
      <c r="A1318">
        <v>1316</v>
      </c>
      <c r="B1318">
        <v>0.4146</v>
      </c>
      <c r="C1318">
        <v>0</v>
      </c>
      <c r="D1318">
        <v>940.137907856951</v>
      </c>
      <c r="E1318">
        <v>1619.577609999997</v>
      </c>
      <c r="F1318">
        <v>0</v>
      </c>
    </row>
    <row r="1319" spans="1:6">
      <c r="A1319">
        <v>1317</v>
      </c>
      <c r="B1319">
        <v>0.40833</v>
      </c>
      <c r="C1319">
        <v>0</v>
      </c>
      <c r="D1319">
        <v>908.0822864989771</v>
      </c>
      <c r="E1319">
        <v>1619.985939999997</v>
      </c>
      <c r="F1319">
        <v>0</v>
      </c>
    </row>
    <row r="1320" spans="1:6">
      <c r="A1320">
        <v>1318</v>
      </c>
      <c r="B1320">
        <v>0.40325</v>
      </c>
      <c r="C1320">
        <v>0</v>
      </c>
      <c r="D1320">
        <v>940.3176061339969</v>
      </c>
      <c r="E1320">
        <v>1620.389189999997</v>
      </c>
      <c r="F1320">
        <v>0</v>
      </c>
    </row>
    <row r="1321" spans="1:6">
      <c r="A1321">
        <v>1319</v>
      </c>
      <c r="B1321">
        <v>0.40122</v>
      </c>
      <c r="C1321">
        <v>0</v>
      </c>
      <c r="D1321">
        <v>941.955234421619</v>
      </c>
      <c r="E1321">
        <v>1620.790409999997</v>
      </c>
      <c r="F1321">
        <v>0</v>
      </c>
    </row>
    <row r="1322" spans="1:6">
      <c r="A1322">
        <v>1320</v>
      </c>
      <c r="B1322">
        <v>0.39811</v>
      </c>
      <c r="C1322">
        <v>0</v>
      </c>
      <c r="D1322">
        <v>974.839674512859</v>
      </c>
      <c r="E1322">
        <v>1621.188519999997</v>
      </c>
      <c r="F1322">
        <v>0</v>
      </c>
    </row>
    <row r="1323" spans="1:6">
      <c r="A1323">
        <v>1321</v>
      </c>
      <c r="B1323">
        <v>0.39699</v>
      </c>
      <c r="C1323">
        <v>0</v>
      </c>
      <c r="D1323">
        <v>915.392253390443</v>
      </c>
      <c r="E1323">
        <v>1621.585509999997</v>
      </c>
      <c r="F1323">
        <v>0</v>
      </c>
    </row>
    <row r="1324" spans="1:6">
      <c r="A1324">
        <v>1322</v>
      </c>
      <c r="B1324">
        <v>0.39677</v>
      </c>
      <c r="C1324">
        <v>0</v>
      </c>
      <c r="D1324">
        <v>941.660261820668</v>
      </c>
      <c r="E1324">
        <v>1621.982279999997</v>
      </c>
      <c r="F1324">
        <v>0</v>
      </c>
    </row>
    <row r="1325" spans="1:6">
      <c r="A1325">
        <v>1323</v>
      </c>
      <c r="B1325">
        <v>0.39105</v>
      </c>
      <c r="C1325">
        <v>0</v>
      </c>
      <c r="D1325">
        <v>938.136045382069</v>
      </c>
      <c r="E1325">
        <v>1622.373329999997</v>
      </c>
      <c r="F1325">
        <v>0</v>
      </c>
    </row>
    <row r="1326" spans="1:6">
      <c r="A1326">
        <v>1324</v>
      </c>
      <c r="B1326">
        <v>0.3952</v>
      </c>
      <c r="C1326">
        <v>0</v>
      </c>
      <c r="D1326">
        <v>953.194715422214</v>
      </c>
      <c r="E1326">
        <v>1622.768529999997</v>
      </c>
      <c r="F1326">
        <v>0</v>
      </c>
    </row>
    <row r="1327" spans="1:6">
      <c r="A1327">
        <v>1325</v>
      </c>
      <c r="B1327">
        <v>0.39501</v>
      </c>
      <c r="C1327">
        <v>0</v>
      </c>
      <c r="D1327">
        <v>910.85236244394</v>
      </c>
      <c r="E1327">
        <v>1623.163539999997</v>
      </c>
      <c r="F1327">
        <v>0</v>
      </c>
    </row>
    <row r="1328" spans="1:6">
      <c r="A1328">
        <v>1326</v>
      </c>
      <c r="B1328">
        <v>0.39415</v>
      </c>
      <c r="C1328">
        <v>0</v>
      </c>
      <c r="D1328">
        <v>919.03308509744</v>
      </c>
      <c r="E1328">
        <v>1623.557689999997</v>
      </c>
      <c r="F1328">
        <v>0</v>
      </c>
    </row>
    <row r="1329" spans="1:6">
      <c r="A1329">
        <v>1327</v>
      </c>
      <c r="B1329">
        <v>0.392</v>
      </c>
      <c r="C1329">
        <v>0</v>
      </c>
      <c r="D1329">
        <v>923.126083786863</v>
      </c>
      <c r="E1329">
        <v>1623.949689999997</v>
      </c>
      <c r="F1329">
        <v>0</v>
      </c>
    </row>
    <row r="1330" spans="1:6">
      <c r="A1330">
        <v>1328</v>
      </c>
      <c r="B1330">
        <v>0.38731</v>
      </c>
      <c r="C1330">
        <v>0</v>
      </c>
      <c r="D1330">
        <v>934.824175591027</v>
      </c>
      <c r="E1330">
        <v>1624.336999999997</v>
      </c>
      <c r="F1330">
        <v>0</v>
      </c>
    </row>
    <row r="1331" spans="1:6">
      <c r="A1331">
        <v>1329</v>
      </c>
      <c r="B1331">
        <v>0.38526</v>
      </c>
      <c r="C1331">
        <v>0</v>
      </c>
      <c r="D1331">
        <v>906.313709981721</v>
      </c>
      <c r="E1331">
        <v>1624.722259999998</v>
      </c>
      <c r="F1331">
        <v>0</v>
      </c>
    </row>
    <row r="1332" spans="1:6">
      <c r="A1332">
        <v>1330</v>
      </c>
      <c r="B1332">
        <v>0.38277</v>
      </c>
      <c r="C1332">
        <v>0</v>
      </c>
      <c r="D1332">
        <v>928.499916981683</v>
      </c>
      <c r="E1332">
        <v>1625.105029999997</v>
      </c>
      <c r="F1332">
        <v>0</v>
      </c>
    </row>
    <row r="1333" spans="1:6">
      <c r="A1333">
        <v>1331</v>
      </c>
      <c r="B1333">
        <v>0.37862</v>
      </c>
      <c r="C1333">
        <v>0</v>
      </c>
      <c r="D1333">
        <v>917.818986237197</v>
      </c>
      <c r="E1333">
        <v>1625.483649999997</v>
      </c>
      <c r="F1333">
        <v>0</v>
      </c>
    </row>
    <row r="1334" spans="1:6">
      <c r="A1334">
        <v>1332</v>
      </c>
      <c r="B1334">
        <v>0.37717</v>
      </c>
      <c r="C1334">
        <v>0</v>
      </c>
      <c r="D1334">
        <v>929.277660787053</v>
      </c>
      <c r="E1334">
        <v>1625.860819999997</v>
      </c>
      <c r="F1334">
        <v>0</v>
      </c>
    </row>
    <row r="1335" spans="1:6">
      <c r="A1335">
        <v>1333</v>
      </c>
      <c r="B1335">
        <v>0.37484</v>
      </c>
      <c r="C1335">
        <v>0</v>
      </c>
      <c r="D1335">
        <v>948.072426513692</v>
      </c>
      <c r="E1335">
        <v>1626.235659999997</v>
      </c>
      <c r="F1335">
        <v>0</v>
      </c>
    </row>
    <row r="1336" spans="1:6">
      <c r="A1336">
        <v>1334</v>
      </c>
      <c r="B1336">
        <v>0.37317</v>
      </c>
      <c r="C1336">
        <v>0</v>
      </c>
      <c r="D1336">
        <v>954.079292651383</v>
      </c>
      <c r="E1336">
        <v>1626.608829999997</v>
      </c>
      <c r="F1336">
        <v>0</v>
      </c>
    </row>
    <row r="1337" spans="1:6">
      <c r="A1337">
        <v>1335</v>
      </c>
      <c r="B1337">
        <v>0.37131</v>
      </c>
      <c r="C1337">
        <v>0</v>
      </c>
      <c r="D1337">
        <v>934.4343936824901</v>
      </c>
      <c r="E1337">
        <v>1626.980139999997</v>
      </c>
      <c r="F1337">
        <v>0</v>
      </c>
    </row>
    <row r="1338" spans="1:6">
      <c r="A1338">
        <v>1336</v>
      </c>
      <c r="B1338">
        <v>0.36913</v>
      </c>
      <c r="C1338">
        <v>0</v>
      </c>
      <c r="D1338">
        <v>948.854971329738</v>
      </c>
      <c r="E1338">
        <v>1627.349269999997</v>
      </c>
      <c r="F1338">
        <v>0</v>
      </c>
    </row>
    <row r="1339" spans="1:6">
      <c r="A1339">
        <v>1337</v>
      </c>
      <c r="B1339">
        <v>0.3604</v>
      </c>
      <c r="C1339">
        <v>0</v>
      </c>
      <c r="D1339">
        <v>968.316813526116</v>
      </c>
      <c r="E1339">
        <v>1627.709669999997</v>
      </c>
      <c r="F1339">
        <v>0</v>
      </c>
    </row>
    <row r="1340" spans="1:6">
      <c r="A1340">
        <v>1338</v>
      </c>
      <c r="B1340">
        <v>0.36534</v>
      </c>
      <c r="C1340">
        <v>0</v>
      </c>
      <c r="D1340">
        <v>921.125104833225</v>
      </c>
      <c r="E1340">
        <v>1628.075009999998</v>
      </c>
      <c r="F1340">
        <v>0</v>
      </c>
    </row>
    <row r="1341" spans="1:6">
      <c r="A1341">
        <v>1339</v>
      </c>
      <c r="B1341">
        <v>0.37235</v>
      </c>
      <c r="C1341">
        <v>0</v>
      </c>
      <c r="D1341">
        <v>918.848691194301</v>
      </c>
      <c r="E1341">
        <v>1628.447359999998</v>
      </c>
      <c r="F1341">
        <v>0</v>
      </c>
    </row>
    <row r="1342" spans="1:6">
      <c r="A1342">
        <v>1340</v>
      </c>
      <c r="B1342">
        <v>0.35034</v>
      </c>
      <c r="C1342">
        <v>0</v>
      </c>
      <c r="D1342">
        <v>966.026102138341</v>
      </c>
      <c r="E1342">
        <v>1628.797699999998</v>
      </c>
      <c r="F1342">
        <v>0</v>
      </c>
    </row>
    <row r="1343" spans="1:6">
      <c r="A1343">
        <v>1341</v>
      </c>
      <c r="B1343">
        <v>0.33497</v>
      </c>
      <c r="C1343">
        <v>0</v>
      </c>
      <c r="D1343">
        <v>913.349354478842</v>
      </c>
      <c r="E1343">
        <v>1629.132669999998</v>
      </c>
      <c r="F1343">
        <v>0</v>
      </c>
    </row>
    <row r="1344" spans="1:6">
      <c r="A1344">
        <v>1342</v>
      </c>
      <c r="B1344">
        <v>0.38218</v>
      </c>
      <c r="C1344">
        <v>0</v>
      </c>
      <c r="D1344">
        <v>936.9989422604179</v>
      </c>
      <c r="E1344">
        <v>1629.514849999998</v>
      </c>
      <c r="F1344">
        <v>0</v>
      </c>
    </row>
    <row r="1345" spans="1:6">
      <c r="A1345">
        <v>1343</v>
      </c>
      <c r="B1345">
        <v>0.31444</v>
      </c>
      <c r="C1345">
        <v>0</v>
      </c>
      <c r="D1345">
        <v>928.442965604841</v>
      </c>
      <c r="E1345">
        <v>1629.829289999998</v>
      </c>
      <c r="F1345">
        <v>0</v>
      </c>
    </row>
    <row r="1346" spans="1:6">
      <c r="A1346">
        <v>1344</v>
      </c>
      <c r="B1346">
        <v>0.39045</v>
      </c>
      <c r="C1346">
        <v>0</v>
      </c>
      <c r="D1346">
        <v>944.338115371348</v>
      </c>
      <c r="E1346">
        <v>1630.219739999998</v>
      </c>
      <c r="F1346">
        <v>0</v>
      </c>
    </row>
    <row r="1347" spans="1:6">
      <c r="A1347">
        <v>1345</v>
      </c>
      <c r="B1347">
        <v>0.32043</v>
      </c>
      <c r="C1347">
        <v>0</v>
      </c>
      <c r="D1347">
        <v>916.86687736049</v>
      </c>
      <c r="E1347">
        <v>1630.540169999998</v>
      </c>
      <c r="F1347">
        <v>0</v>
      </c>
    </row>
    <row r="1348" spans="1:6">
      <c r="A1348">
        <v>1346</v>
      </c>
      <c r="B1348">
        <v>0.35624</v>
      </c>
      <c r="C1348">
        <v>0</v>
      </c>
      <c r="D1348">
        <v>902.550112440619</v>
      </c>
      <c r="E1348">
        <v>1630.896409999998</v>
      </c>
      <c r="F1348">
        <v>0</v>
      </c>
    </row>
    <row r="1349" spans="1:6">
      <c r="A1349">
        <v>1347</v>
      </c>
      <c r="B1349">
        <v>0.34963</v>
      </c>
      <c r="C1349">
        <v>0</v>
      </c>
      <c r="D1349">
        <v>899.628647884086</v>
      </c>
      <c r="E1349">
        <v>1631.246039999998</v>
      </c>
      <c r="F1349">
        <v>0</v>
      </c>
    </row>
    <row r="1350" spans="1:6">
      <c r="A1350">
        <v>1348</v>
      </c>
      <c r="B1350">
        <v>0.3081</v>
      </c>
      <c r="C1350">
        <v>0</v>
      </c>
      <c r="D1350">
        <v>972.318176970667</v>
      </c>
      <c r="E1350">
        <v>1631.554139999998</v>
      </c>
      <c r="F1350">
        <v>0</v>
      </c>
    </row>
    <row r="1351" spans="1:6">
      <c r="A1351">
        <v>1349</v>
      </c>
      <c r="B1351">
        <v>0.40203</v>
      </c>
      <c r="C1351">
        <v>0</v>
      </c>
      <c r="D1351">
        <v>900.5099617963569</v>
      </c>
      <c r="E1351">
        <v>1631.956169999998</v>
      </c>
      <c r="F1351">
        <v>0</v>
      </c>
    </row>
    <row r="1352" spans="1:6">
      <c r="A1352">
        <v>1350</v>
      </c>
      <c r="B1352">
        <v>0.31899</v>
      </c>
      <c r="C1352">
        <v>0</v>
      </c>
      <c r="D1352">
        <v>929.645191743566</v>
      </c>
      <c r="E1352">
        <v>1632.275159999998</v>
      </c>
      <c r="F1352">
        <v>0</v>
      </c>
    </row>
    <row r="1353" spans="1:6">
      <c r="A1353">
        <v>1351</v>
      </c>
      <c r="B1353">
        <v>0.32257</v>
      </c>
      <c r="C1353">
        <v>0</v>
      </c>
      <c r="D1353">
        <v>1047.79927511375</v>
      </c>
      <c r="E1353">
        <v>1632.597729999998</v>
      </c>
      <c r="F1353">
        <v>0</v>
      </c>
    </row>
    <row r="1354" spans="1:6">
      <c r="A1354">
        <v>1352</v>
      </c>
      <c r="B1354">
        <v>0.37873</v>
      </c>
      <c r="C1354">
        <v>0</v>
      </c>
      <c r="D1354">
        <v>879.489998843718</v>
      </c>
      <c r="E1354">
        <v>1632.976459999998</v>
      </c>
      <c r="F1354">
        <v>0</v>
      </c>
    </row>
    <row r="1355" spans="1:6">
      <c r="A1355">
        <v>1353</v>
      </c>
      <c r="B1355">
        <v>0.29758</v>
      </c>
      <c r="C1355">
        <v>0</v>
      </c>
      <c r="D1355">
        <v>1006.58960039604</v>
      </c>
      <c r="E1355">
        <v>1633.274039999998</v>
      </c>
      <c r="F1355">
        <v>0</v>
      </c>
    </row>
    <row r="1356" spans="1:6">
      <c r="A1356">
        <v>1354</v>
      </c>
      <c r="B1356">
        <v>0.38131</v>
      </c>
      <c r="C1356">
        <v>0</v>
      </c>
      <c r="D1356">
        <v>984.8234505426281</v>
      </c>
      <c r="E1356">
        <v>1633.655349999998</v>
      </c>
      <c r="F1356">
        <v>0</v>
      </c>
    </row>
    <row r="1357" spans="1:6">
      <c r="A1357">
        <v>1355</v>
      </c>
      <c r="B1357">
        <v>0.34335</v>
      </c>
      <c r="C1357">
        <v>0</v>
      </c>
      <c r="D1357">
        <v>885.662783017875</v>
      </c>
      <c r="E1357">
        <v>1633.998699999998</v>
      </c>
      <c r="F1357">
        <v>0</v>
      </c>
    </row>
    <row r="1358" spans="1:6">
      <c r="A1358">
        <v>1356</v>
      </c>
      <c r="B1358">
        <v>0.30768</v>
      </c>
      <c r="C1358">
        <v>0</v>
      </c>
      <c r="D1358">
        <v>930.55891472798</v>
      </c>
      <c r="E1358">
        <v>1634.306379999998</v>
      </c>
      <c r="F1358">
        <v>0</v>
      </c>
    </row>
    <row r="1359" spans="1:6">
      <c r="A1359">
        <v>1357</v>
      </c>
      <c r="B1359">
        <v>0.38405</v>
      </c>
      <c r="C1359">
        <v>0</v>
      </c>
      <c r="D1359">
        <v>971.123798238145</v>
      </c>
      <c r="E1359">
        <v>1634.690429999998</v>
      </c>
      <c r="F1359">
        <v>0</v>
      </c>
    </row>
    <row r="1360" spans="1:6">
      <c r="A1360">
        <v>1358</v>
      </c>
      <c r="B1360">
        <v>0.33174</v>
      </c>
      <c r="C1360">
        <v>0</v>
      </c>
      <c r="D1360">
        <v>892.987164123752</v>
      </c>
      <c r="E1360">
        <v>1635.022169999998</v>
      </c>
      <c r="F1360">
        <v>0</v>
      </c>
    </row>
    <row r="1361" spans="1:6">
      <c r="A1361">
        <v>1359</v>
      </c>
      <c r="B1361">
        <v>0.30255</v>
      </c>
      <c r="C1361">
        <v>0</v>
      </c>
      <c r="D1361">
        <v>936.357482121974</v>
      </c>
      <c r="E1361">
        <v>1635.324719999998</v>
      </c>
      <c r="F1361">
        <v>0</v>
      </c>
    </row>
    <row r="1362" spans="1:6">
      <c r="A1362">
        <v>1360</v>
      </c>
      <c r="B1362">
        <v>0.37481</v>
      </c>
      <c r="C1362">
        <v>0</v>
      </c>
      <c r="D1362">
        <v>971.535675967942</v>
      </c>
      <c r="E1362">
        <v>1635.699529999998</v>
      </c>
      <c r="F1362">
        <v>0</v>
      </c>
    </row>
    <row r="1363" spans="1:6">
      <c r="A1363">
        <v>1361</v>
      </c>
      <c r="B1363">
        <v>0.33458</v>
      </c>
      <c r="C1363">
        <v>0</v>
      </c>
      <c r="D1363">
        <v>902.141066736152</v>
      </c>
      <c r="E1363">
        <v>1636.034109999998</v>
      </c>
      <c r="F1363">
        <v>0</v>
      </c>
    </row>
    <row r="1364" spans="1:6">
      <c r="A1364">
        <v>1362</v>
      </c>
      <c r="B1364">
        <v>0.303</v>
      </c>
      <c r="C1364">
        <v>0</v>
      </c>
      <c r="D1364">
        <v>923.668263533829</v>
      </c>
      <c r="E1364">
        <v>1636.337109999998</v>
      </c>
      <c r="F1364">
        <v>0</v>
      </c>
    </row>
    <row r="1365" spans="1:6">
      <c r="A1365">
        <v>1363</v>
      </c>
      <c r="B1365">
        <v>0.28814</v>
      </c>
      <c r="C1365">
        <v>0</v>
      </c>
      <c r="D1365">
        <v>1080.68651989374</v>
      </c>
      <c r="E1365">
        <v>1636.625249999998</v>
      </c>
      <c r="F1365">
        <v>0</v>
      </c>
    </row>
    <row r="1366" spans="1:6">
      <c r="A1366">
        <v>1364</v>
      </c>
      <c r="B1366">
        <v>0.39978</v>
      </c>
      <c r="C1366">
        <v>0</v>
      </c>
      <c r="D1366">
        <v>908.406631391455</v>
      </c>
      <c r="E1366">
        <v>1637.025029999998</v>
      </c>
      <c r="F1366">
        <v>0</v>
      </c>
    </row>
    <row r="1367" spans="1:6">
      <c r="A1367">
        <v>1365</v>
      </c>
      <c r="B1367">
        <v>0.32245</v>
      </c>
      <c r="C1367">
        <v>0</v>
      </c>
      <c r="D1367">
        <v>937.266571513718</v>
      </c>
      <c r="E1367">
        <v>1637.347479999998</v>
      </c>
      <c r="F1367">
        <v>0</v>
      </c>
    </row>
    <row r="1368" spans="1:6">
      <c r="A1368">
        <v>1366</v>
      </c>
      <c r="B1368">
        <v>0.2909</v>
      </c>
      <c r="C1368">
        <v>0</v>
      </c>
      <c r="D1368">
        <v>956.198855954312</v>
      </c>
      <c r="E1368">
        <v>1637.638379999998</v>
      </c>
      <c r="F1368">
        <v>0</v>
      </c>
    </row>
    <row r="1369" spans="1:6">
      <c r="A1369">
        <v>1367</v>
      </c>
      <c r="B1369">
        <v>0.37311</v>
      </c>
      <c r="C1369">
        <v>0</v>
      </c>
      <c r="D1369">
        <v>932.8308598163979</v>
      </c>
      <c r="E1369">
        <v>1638.011489999998</v>
      </c>
      <c r="F1369">
        <v>0</v>
      </c>
    </row>
    <row r="1370" spans="1:6">
      <c r="A1370">
        <v>1368</v>
      </c>
      <c r="B1370">
        <v>0.32462</v>
      </c>
      <c r="C1370">
        <v>0</v>
      </c>
      <c r="D1370">
        <v>919.057754179362</v>
      </c>
      <c r="E1370">
        <v>1638.336109999998</v>
      </c>
      <c r="F1370">
        <v>0</v>
      </c>
    </row>
    <row r="1371" spans="1:6">
      <c r="A1371">
        <v>1369</v>
      </c>
      <c r="B1371">
        <v>0.29952</v>
      </c>
      <c r="C1371">
        <v>0</v>
      </c>
      <c r="D1371">
        <v>1145.7227580122</v>
      </c>
      <c r="E1371">
        <v>1638.635629999998</v>
      </c>
      <c r="F1371">
        <v>0</v>
      </c>
    </row>
    <row r="1372" spans="1:6">
      <c r="A1372">
        <v>1370</v>
      </c>
      <c r="B1372">
        <v>0.45681</v>
      </c>
      <c r="C1372">
        <v>0</v>
      </c>
      <c r="D1372">
        <v>861.5736777239511</v>
      </c>
      <c r="E1372">
        <v>1639.092439999998</v>
      </c>
      <c r="F1372">
        <v>0</v>
      </c>
    </row>
    <row r="1373" spans="1:6">
      <c r="A1373">
        <v>1371</v>
      </c>
      <c r="B1373">
        <v>0.38886</v>
      </c>
      <c r="C1373">
        <v>0</v>
      </c>
      <c r="D1373">
        <v>988.688956779599</v>
      </c>
      <c r="E1373">
        <v>1639.481299999998</v>
      </c>
      <c r="F1373">
        <v>0</v>
      </c>
    </row>
    <row r="1374" spans="1:6">
      <c r="A1374">
        <v>1372</v>
      </c>
      <c r="B1374">
        <v>0.39576</v>
      </c>
      <c r="C1374">
        <v>0</v>
      </c>
      <c r="D1374">
        <v>910.281301705552</v>
      </c>
      <c r="E1374">
        <v>1639.877059999998</v>
      </c>
      <c r="F1374">
        <v>0</v>
      </c>
    </row>
    <row r="1375" spans="1:6">
      <c r="A1375">
        <v>1373</v>
      </c>
      <c r="B1375">
        <v>0.3942</v>
      </c>
      <c r="C1375">
        <v>0</v>
      </c>
      <c r="D1375">
        <v>1039.87320302619</v>
      </c>
      <c r="E1375">
        <v>1640.271259999998</v>
      </c>
      <c r="F1375">
        <v>0</v>
      </c>
    </row>
    <row r="1376" spans="1:6">
      <c r="A1376">
        <v>1374</v>
      </c>
      <c r="B1376">
        <v>0.38802</v>
      </c>
      <c r="C1376">
        <v>0</v>
      </c>
      <c r="D1376">
        <v>982.391134479478</v>
      </c>
      <c r="E1376">
        <v>1640.659279999998</v>
      </c>
      <c r="F1376">
        <v>0</v>
      </c>
    </row>
    <row r="1377" spans="1:6">
      <c r="A1377">
        <v>1375</v>
      </c>
      <c r="B1377">
        <v>0.39345</v>
      </c>
      <c r="C1377">
        <v>0</v>
      </c>
      <c r="D1377">
        <v>935.868613089962</v>
      </c>
      <c r="E1377">
        <v>1641.052729999998</v>
      </c>
      <c r="F1377">
        <v>0</v>
      </c>
    </row>
    <row r="1378" spans="1:6">
      <c r="A1378">
        <v>1376</v>
      </c>
      <c r="B1378">
        <v>0.39443</v>
      </c>
      <c r="C1378">
        <v>0</v>
      </c>
      <c r="D1378">
        <v>951.613924920002</v>
      </c>
      <c r="E1378">
        <v>1641.447159999998</v>
      </c>
      <c r="F1378">
        <v>0</v>
      </c>
    </row>
    <row r="1379" spans="1:6">
      <c r="A1379">
        <v>1377</v>
      </c>
      <c r="B1379">
        <v>0.3968</v>
      </c>
      <c r="C1379">
        <v>0</v>
      </c>
      <c r="D1379">
        <v>957.911297863361</v>
      </c>
      <c r="E1379">
        <v>1641.843959999998</v>
      </c>
      <c r="F1379">
        <v>0</v>
      </c>
    </row>
    <row r="1380" spans="1:6">
      <c r="A1380">
        <v>1378</v>
      </c>
      <c r="B1380">
        <v>0.39083</v>
      </c>
      <c r="C1380">
        <v>0</v>
      </c>
      <c r="D1380">
        <v>984.13862580761</v>
      </c>
      <c r="E1380">
        <v>1642.234789999998</v>
      </c>
      <c r="F1380">
        <v>0</v>
      </c>
    </row>
    <row r="1381" spans="1:6">
      <c r="A1381">
        <v>1379</v>
      </c>
      <c r="B1381">
        <v>0.38607</v>
      </c>
      <c r="C1381">
        <v>0</v>
      </c>
      <c r="D1381">
        <v>977.416912899112</v>
      </c>
      <c r="E1381">
        <v>1642.620859999998</v>
      </c>
      <c r="F1381">
        <v>0</v>
      </c>
    </row>
    <row r="1382" spans="1:6">
      <c r="A1382">
        <v>1380</v>
      </c>
      <c r="B1382">
        <v>0.38415</v>
      </c>
      <c r="C1382">
        <v>0</v>
      </c>
      <c r="D1382">
        <v>997.553822906563</v>
      </c>
      <c r="E1382">
        <v>1643.005009999998</v>
      </c>
      <c r="F1382">
        <v>0</v>
      </c>
    </row>
    <row r="1383" spans="1:6">
      <c r="A1383">
        <v>1381</v>
      </c>
      <c r="B1383">
        <v>0.38239</v>
      </c>
      <c r="C1383">
        <v>0</v>
      </c>
      <c r="D1383">
        <v>960.056354068076</v>
      </c>
      <c r="E1383">
        <v>1643.387399999998</v>
      </c>
      <c r="F1383">
        <v>0</v>
      </c>
    </row>
    <row r="1384" spans="1:6">
      <c r="A1384">
        <v>1382</v>
      </c>
      <c r="B1384">
        <v>0.3792</v>
      </c>
      <c r="C1384">
        <v>0</v>
      </c>
      <c r="D1384">
        <v>961.114718702739</v>
      </c>
      <c r="E1384">
        <v>1643.766599999998</v>
      </c>
      <c r="F1384">
        <v>0</v>
      </c>
    </row>
    <row r="1385" spans="1:6">
      <c r="A1385">
        <v>1383</v>
      </c>
      <c r="B1385">
        <v>0.37729</v>
      </c>
      <c r="C1385">
        <v>0</v>
      </c>
      <c r="D1385">
        <v>970.926730809183</v>
      </c>
      <c r="E1385">
        <v>1644.143889999998</v>
      </c>
      <c r="F1385">
        <v>0</v>
      </c>
    </row>
    <row r="1386" spans="1:6">
      <c r="A1386">
        <v>1384</v>
      </c>
      <c r="B1386">
        <v>0.37665</v>
      </c>
      <c r="C1386">
        <v>0</v>
      </c>
      <c r="D1386">
        <v>979.492178880509</v>
      </c>
      <c r="E1386">
        <v>1644.520539999998</v>
      </c>
      <c r="F1386">
        <v>0</v>
      </c>
    </row>
    <row r="1387" spans="1:6">
      <c r="A1387">
        <v>1385</v>
      </c>
      <c r="B1387">
        <v>0.3742</v>
      </c>
      <c r="C1387">
        <v>0</v>
      </c>
      <c r="D1387">
        <v>948.659541483506</v>
      </c>
      <c r="E1387">
        <v>1644.894739999998</v>
      </c>
      <c r="F1387">
        <v>0</v>
      </c>
    </row>
    <row r="1388" spans="1:6">
      <c r="A1388">
        <v>1386</v>
      </c>
      <c r="B1388">
        <v>0.37342</v>
      </c>
      <c r="C1388">
        <v>0</v>
      </c>
      <c r="D1388">
        <v>943.083886767657</v>
      </c>
      <c r="E1388">
        <v>1645.268159999998</v>
      </c>
      <c r="F1388">
        <v>0</v>
      </c>
    </row>
    <row r="1389" spans="1:6">
      <c r="A1389">
        <v>1387</v>
      </c>
      <c r="B1389">
        <v>0.36998</v>
      </c>
      <c r="C1389">
        <v>0</v>
      </c>
      <c r="D1389">
        <v>957.175564496863</v>
      </c>
      <c r="E1389">
        <v>1645.638139999998</v>
      </c>
      <c r="F1389">
        <v>0</v>
      </c>
    </row>
    <row r="1390" spans="1:6">
      <c r="A1390">
        <v>1388</v>
      </c>
      <c r="B1390">
        <v>0.37311</v>
      </c>
      <c r="C1390">
        <v>0</v>
      </c>
      <c r="D1390">
        <v>949.6650903252309</v>
      </c>
      <c r="E1390">
        <v>1646.011249999998</v>
      </c>
      <c r="F1390">
        <v>0</v>
      </c>
    </row>
    <row r="1391" spans="1:6">
      <c r="A1391">
        <v>1389</v>
      </c>
      <c r="B1391">
        <v>0.37048</v>
      </c>
      <c r="C1391">
        <v>0</v>
      </c>
      <c r="D1391">
        <v>963.095382388251</v>
      </c>
      <c r="E1391">
        <v>1646.381729999998</v>
      </c>
      <c r="F1391">
        <v>0</v>
      </c>
    </row>
    <row r="1392" spans="1:6">
      <c r="A1392">
        <v>1390</v>
      </c>
      <c r="B1392">
        <v>0.36776</v>
      </c>
      <c r="C1392">
        <v>0</v>
      </c>
      <c r="D1392">
        <v>954.70621780643</v>
      </c>
      <c r="E1392">
        <v>1646.749489999998</v>
      </c>
      <c r="F1392">
        <v>0</v>
      </c>
    </row>
    <row r="1393" spans="1:6">
      <c r="A1393">
        <v>1391</v>
      </c>
      <c r="B1393">
        <v>0.36664</v>
      </c>
      <c r="C1393">
        <v>0</v>
      </c>
      <c r="D1393">
        <v>973.365804970612</v>
      </c>
      <c r="E1393">
        <v>1647.116129999998</v>
      </c>
      <c r="F1393">
        <v>0</v>
      </c>
    </row>
    <row r="1394" spans="1:6">
      <c r="A1394">
        <v>1392</v>
      </c>
      <c r="B1394">
        <v>0.36672</v>
      </c>
      <c r="C1394">
        <v>0</v>
      </c>
      <c r="D1394">
        <v>951.083437214977</v>
      </c>
      <c r="E1394">
        <v>1647.482849999998</v>
      </c>
      <c r="F1394">
        <v>0</v>
      </c>
    </row>
    <row r="1395" spans="1:6">
      <c r="A1395">
        <v>1393</v>
      </c>
      <c r="B1395">
        <v>0.36614</v>
      </c>
      <c r="C1395">
        <v>0</v>
      </c>
      <c r="D1395">
        <v>980.237210399554</v>
      </c>
      <c r="E1395">
        <v>1647.848989999998</v>
      </c>
      <c r="F1395">
        <v>0</v>
      </c>
    </row>
    <row r="1396" spans="1:6">
      <c r="A1396">
        <v>1394</v>
      </c>
      <c r="B1396">
        <v>0.36528</v>
      </c>
      <c r="C1396">
        <v>0</v>
      </c>
      <c r="D1396">
        <v>963.445438591648</v>
      </c>
      <c r="E1396">
        <v>1648.214269999998</v>
      </c>
      <c r="F1396">
        <v>0</v>
      </c>
    </row>
    <row r="1397" spans="1:6">
      <c r="A1397">
        <v>1395</v>
      </c>
      <c r="B1397">
        <v>0.36538</v>
      </c>
      <c r="C1397">
        <v>0</v>
      </c>
      <c r="D1397">
        <v>963.347324046523</v>
      </c>
      <c r="E1397">
        <v>1648.579649999998</v>
      </c>
      <c r="F1397">
        <v>0</v>
      </c>
    </row>
    <row r="1398" spans="1:6">
      <c r="A1398">
        <v>1396</v>
      </c>
      <c r="B1398">
        <v>0.36477</v>
      </c>
      <c r="C1398">
        <v>0</v>
      </c>
      <c r="D1398">
        <v>995.141689953644</v>
      </c>
      <c r="E1398">
        <v>1648.944419999998</v>
      </c>
      <c r="F1398">
        <v>0</v>
      </c>
    </row>
    <row r="1399" spans="1:6">
      <c r="A1399">
        <v>1397</v>
      </c>
      <c r="B1399">
        <v>0.36379</v>
      </c>
      <c r="C1399">
        <v>0</v>
      </c>
      <c r="D1399">
        <v>952.214479279868</v>
      </c>
      <c r="E1399">
        <v>1649.308209999998</v>
      </c>
      <c r="F1399">
        <v>0</v>
      </c>
    </row>
    <row r="1400" spans="1:6">
      <c r="A1400">
        <v>1398</v>
      </c>
      <c r="B1400">
        <v>0.36403</v>
      </c>
      <c r="C1400">
        <v>0</v>
      </c>
      <c r="D1400">
        <v>941.105417825871</v>
      </c>
      <c r="E1400">
        <v>1649.672239999998</v>
      </c>
      <c r="F1400">
        <v>0</v>
      </c>
    </row>
    <row r="1401" spans="1:6">
      <c r="A1401">
        <v>1399</v>
      </c>
      <c r="B1401">
        <v>0.36303</v>
      </c>
      <c r="C1401">
        <v>0</v>
      </c>
      <c r="D1401">
        <v>959.316238189833</v>
      </c>
      <c r="E1401">
        <v>1650.035269999998</v>
      </c>
      <c r="F1401">
        <v>0</v>
      </c>
    </row>
    <row r="1402" spans="1:6">
      <c r="A1402">
        <v>1400</v>
      </c>
      <c r="B1402">
        <v>0.36185</v>
      </c>
      <c r="C1402">
        <v>0</v>
      </c>
      <c r="D1402">
        <v>954.12660754324</v>
      </c>
      <c r="E1402">
        <v>1650.397119999998</v>
      </c>
      <c r="F1402">
        <v>0</v>
      </c>
    </row>
    <row r="1403" spans="1:6">
      <c r="A1403">
        <v>1401</v>
      </c>
      <c r="B1403">
        <v>0.3605</v>
      </c>
      <c r="C1403">
        <v>0</v>
      </c>
      <c r="D1403">
        <v>949.099509952459</v>
      </c>
      <c r="E1403">
        <v>1650.757619999998</v>
      </c>
      <c r="F1403">
        <v>0</v>
      </c>
    </row>
    <row r="1404" spans="1:6">
      <c r="A1404">
        <v>1402</v>
      </c>
      <c r="B1404">
        <v>0.36013</v>
      </c>
      <c r="C1404">
        <v>0</v>
      </c>
      <c r="D1404">
        <v>955.843474287361</v>
      </c>
      <c r="E1404">
        <v>1651.117749999998</v>
      </c>
      <c r="F1404">
        <v>0</v>
      </c>
    </row>
    <row r="1405" spans="1:6">
      <c r="A1405">
        <v>1403</v>
      </c>
      <c r="B1405">
        <v>0.35929</v>
      </c>
      <c r="C1405">
        <v>0</v>
      </c>
      <c r="D1405">
        <v>981.556839577083</v>
      </c>
      <c r="E1405">
        <v>1651.477039999998</v>
      </c>
      <c r="F1405">
        <v>0</v>
      </c>
    </row>
    <row r="1406" spans="1:6">
      <c r="A1406">
        <v>1404</v>
      </c>
      <c r="B1406">
        <v>0.35913</v>
      </c>
      <c r="C1406">
        <v>0</v>
      </c>
      <c r="D1406">
        <v>963.232015323337</v>
      </c>
      <c r="E1406">
        <v>1651.836169999998</v>
      </c>
      <c r="F1406">
        <v>0</v>
      </c>
    </row>
    <row r="1407" spans="1:6">
      <c r="A1407">
        <v>1405</v>
      </c>
      <c r="B1407">
        <v>0.35886</v>
      </c>
      <c r="C1407">
        <v>0</v>
      </c>
      <c r="D1407">
        <v>946.033794273916</v>
      </c>
      <c r="E1407">
        <v>1652.195029999998</v>
      </c>
      <c r="F1407">
        <v>0</v>
      </c>
    </row>
    <row r="1408" spans="1:6">
      <c r="A1408">
        <v>1406</v>
      </c>
      <c r="B1408">
        <v>0.35813</v>
      </c>
      <c r="C1408">
        <v>0</v>
      </c>
      <c r="D1408">
        <v>964.253481498528</v>
      </c>
      <c r="E1408">
        <v>1652.553159999998</v>
      </c>
      <c r="F1408">
        <v>0</v>
      </c>
    </row>
    <row r="1409" spans="1:6">
      <c r="A1409">
        <v>1407</v>
      </c>
      <c r="B1409">
        <v>0.35871</v>
      </c>
      <c r="C1409">
        <v>0</v>
      </c>
      <c r="D1409">
        <v>965.022173463339</v>
      </c>
      <c r="E1409">
        <v>1652.911869999998</v>
      </c>
      <c r="F1409">
        <v>0</v>
      </c>
    </row>
    <row r="1410" spans="1:6">
      <c r="A1410">
        <v>1408</v>
      </c>
      <c r="B1410">
        <v>0.35742</v>
      </c>
      <c r="C1410">
        <v>0</v>
      </c>
      <c r="D1410">
        <v>971.3748203110219</v>
      </c>
      <c r="E1410">
        <v>1653.269289999998</v>
      </c>
      <c r="F1410">
        <v>0</v>
      </c>
    </row>
    <row r="1411" spans="1:6">
      <c r="A1411">
        <v>1409</v>
      </c>
      <c r="B1411">
        <v>0.35718</v>
      </c>
      <c r="C1411">
        <v>0</v>
      </c>
      <c r="D1411">
        <v>947.6713407435579</v>
      </c>
      <c r="E1411">
        <v>1653.626469999998</v>
      </c>
      <c r="F1411">
        <v>0</v>
      </c>
    </row>
    <row r="1412" spans="1:6">
      <c r="A1412">
        <v>1410</v>
      </c>
      <c r="B1412">
        <v>0.35664</v>
      </c>
      <c r="C1412">
        <v>0</v>
      </c>
      <c r="D1412">
        <v>970.555792447946</v>
      </c>
      <c r="E1412">
        <v>1653.983109999998</v>
      </c>
      <c r="F1412">
        <v>0</v>
      </c>
    </row>
    <row r="1413" spans="1:6">
      <c r="A1413">
        <v>1411</v>
      </c>
      <c r="B1413">
        <v>0.35576</v>
      </c>
      <c r="C1413">
        <v>0</v>
      </c>
      <c r="D1413">
        <v>966.703702101699</v>
      </c>
      <c r="E1413">
        <v>1654.338869999998</v>
      </c>
      <c r="F1413">
        <v>0</v>
      </c>
    </row>
    <row r="1414" spans="1:6">
      <c r="A1414">
        <v>1412</v>
      </c>
      <c r="B1414">
        <v>0.35526</v>
      </c>
      <c r="C1414">
        <v>0</v>
      </c>
      <c r="D1414">
        <v>955.867025698968</v>
      </c>
      <c r="E1414">
        <v>1654.694129999998</v>
      </c>
      <c r="F1414">
        <v>0</v>
      </c>
    </row>
    <row r="1415" spans="1:6">
      <c r="A1415">
        <v>1413</v>
      </c>
      <c r="B1415">
        <v>0.35461</v>
      </c>
      <c r="C1415">
        <v>0</v>
      </c>
      <c r="D1415">
        <v>980.074662497594</v>
      </c>
      <c r="E1415">
        <v>1655.048739999998</v>
      </c>
      <c r="F1415">
        <v>0</v>
      </c>
    </row>
    <row r="1416" spans="1:6">
      <c r="A1416">
        <v>1414</v>
      </c>
      <c r="B1416">
        <v>0.35294</v>
      </c>
      <c r="C1416">
        <v>0</v>
      </c>
      <c r="D1416">
        <v>969.674502211932</v>
      </c>
      <c r="E1416">
        <v>1655.401679999998</v>
      </c>
      <c r="F1416">
        <v>0</v>
      </c>
    </row>
    <row r="1417" spans="1:6">
      <c r="A1417">
        <v>1415</v>
      </c>
      <c r="B1417">
        <v>0.3529</v>
      </c>
      <c r="C1417">
        <v>0</v>
      </c>
      <c r="D1417">
        <v>958.242343982119</v>
      </c>
      <c r="E1417">
        <v>1655.754579999998</v>
      </c>
      <c r="F1417">
        <v>0</v>
      </c>
    </row>
    <row r="1418" spans="1:6">
      <c r="A1418">
        <v>1416</v>
      </c>
      <c r="B1418">
        <v>0.3505</v>
      </c>
      <c r="C1418">
        <v>0</v>
      </c>
      <c r="D1418">
        <v>989.114975022653</v>
      </c>
      <c r="E1418">
        <v>1656.105079999998</v>
      </c>
      <c r="F1418">
        <v>0</v>
      </c>
    </row>
    <row r="1419" spans="1:6">
      <c r="A1419">
        <v>1417</v>
      </c>
      <c r="B1419">
        <v>0.35479</v>
      </c>
      <c r="C1419">
        <v>0</v>
      </c>
      <c r="D1419">
        <v>961.308209017023</v>
      </c>
      <c r="E1419">
        <v>1656.459869999999</v>
      </c>
      <c r="F1419">
        <v>0</v>
      </c>
    </row>
    <row r="1420" spans="1:6">
      <c r="A1420">
        <v>1418</v>
      </c>
      <c r="B1420">
        <v>0.35369</v>
      </c>
      <c r="C1420">
        <v>0</v>
      </c>
      <c r="D1420">
        <v>986.341127991387</v>
      </c>
      <c r="E1420">
        <v>1656.813559999998</v>
      </c>
      <c r="F1420">
        <v>0</v>
      </c>
    </row>
    <row r="1421" spans="1:6">
      <c r="A1421">
        <v>1419</v>
      </c>
      <c r="B1421">
        <v>0.3537</v>
      </c>
      <c r="C1421">
        <v>0</v>
      </c>
      <c r="D1421">
        <v>974.72081279626</v>
      </c>
      <c r="E1421">
        <v>1657.167259999998</v>
      </c>
      <c r="F1421">
        <v>0</v>
      </c>
    </row>
    <row r="1422" spans="1:6">
      <c r="A1422">
        <v>1420</v>
      </c>
      <c r="B1422">
        <v>0.35271</v>
      </c>
      <c r="C1422">
        <v>0</v>
      </c>
      <c r="D1422">
        <v>958.435239341903</v>
      </c>
      <c r="E1422">
        <v>1657.519969999998</v>
      </c>
      <c r="F1422">
        <v>0</v>
      </c>
    </row>
    <row r="1423" spans="1:6">
      <c r="A1423">
        <v>1421</v>
      </c>
      <c r="B1423">
        <v>0.35256</v>
      </c>
      <c r="C1423">
        <v>0</v>
      </c>
      <c r="D1423">
        <v>976.505642233507</v>
      </c>
      <c r="E1423">
        <v>1657.872529999998</v>
      </c>
      <c r="F1423">
        <v>0</v>
      </c>
    </row>
    <row r="1424" spans="1:6">
      <c r="A1424">
        <v>1422</v>
      </c>
      <c r="B1424">
        <v>0.35178</v>
      </c>
      <c r="C1424">
        <v>0</v>
      </c>
      <c r="D1424">
        <v>935.730686883383</v>
      </c>
      <c r="E1424">
        <v>1658.224309999998</v>
      </c>
      <c r="F1424">
        <v>0</v>
      </c>
    </row>
    <row r="1425" spans="1:6">
      <c r="A1425">
        <v>1423</v>
      </c>
      <c r="B1425">
        <v>0.3507</v>
      </c>
      <c r="C1425">
        <v>0</v>
      </c>
      <c r="D1425">
        <v>989.826516510233</v>
      </c>
      <c r="E1425">
        <v>1658.575009999998</v>
      </c>
      <c r="F1425">
        <v>0</v>
      </c>
    </row>
    <row r="1426" spans="1:6">
      <c r="A1426">
        <v>1424</v>
      </c>
      <c r="B1426">
        <v>0.35105</v>
      </c>
      <c r="C1426">
        <v>0</v>
      </c>
      <c r="D1426">
        <v>947.476330011554</v>
      </c>
      <c r="E1426">
        <v>1658.926059999998</v>
      </c>
      <c r="F1426">
        <v>0</v>
      </c>
    </row>
    <row r="1427" spans="1:6">
      <c r="A1427">
        <v>1425</v>
      </c>
      <c r="B1427">
        <v>0.35057</v>
      </c>
      <c r="C1427">
        <v>0</v>
      </c>
      <c r="D1427">
        <v>959.337264441707</v>
      </c>
      <c r="E1427">
        <v>1659.276629999998</v>
      </c>
      <c r="F1427">
        <v>0</v>
      </c>
    </row>
    <row r="1428" spans="1:6">
      <c r="A1428">
        <v>1426</v>
      </c>
      <c r="B1428">
        <v>0.35051</v>
      </c>
      <c r="C1428">
        <v>0</v>
      </c>
      <c r="D1428">
        <v>948.0257122682279</v>
      </c>
      <c r="E1428">
        <v>1659.627139999998</v>
      </c>
      <c r="F1428">
        <v>0</v>
      </c>
    </row>
    <row r="1429" spans="1:6">
      <c r="A1429">
        <v>1427</v>
      </c>
      <c r="B1429">
        <v>0.34965</v>
      </c>
      <c r="C1429">
        <v>0</v>
      </c>
      <c r="D1429">
        <v>956.516252221302</v>
      </c>
      <c r="E1429">
        <v>1659.976789999998</v>
      </c>
      <c r="F1429">
        <v>0</v>
      </c>
    </row>
    <row r="1430" spans="1:6">
      <c r="A1430">
        <v>1428</v>
      </c>
      <c r="B1430">
        <v>0.34925</v>
      </c>
      <c r="C1430">
        <v>0</v>
      </c>
      <c r="D1430">
        <v>1330.16058595943</v>
      </c>
      <c r="E1430">
        <v>1660.326039999998</v>
      </c>
      <c r="F1430">
        <v>0</v>
      </c>
    </row>
    <row r="1431" spans="1:6">
      <c r="A1431">
        <v>1429</v>
      </c>
      <c r="B1431">
        <v>0.30844</v>
      </c>
      <c r="C1431">
        <v>0</v>
      </c>
      <c r="D1431">
        <v>1039.02867558334</v>
      </c>
      <c r="E1431">
        <v>1660.634479999998</v>
      </c>
      <c r="F1431">
        <v>0</v>
      </c>
    </row>
    <row r="1432" spans="1:6">
      <c r="A1432">
        <v>1430</v>
      </c>
      <c r="B1432">
        <v>0.33805</v>
      </c>
      <c r="C1432">
        <v>0</v>
      </c>
      <c r="D1432">
        <v>988.628767525575</v>
      </c>
      <c r="E1432">
        <v>1660.972529999998</v>
      </c>
      <c r="F1432">
        <v>0</v>
      </c>
    </row>
    <row r="1433" spans="1:6">
      <c r="A1433">
        <v>1431</v>
      </c>
      <c r="B1433">
        <v>0.32461</v>
      </c>
      <c r="C1433">
        <v>0</v>
      </c>
      <c r="D1433">
        <v>1031.86978855072</v>
      </c>
      <c r="E1433">
        <v>1661.297139999998</v>
      </c>
      <c r="F1433">
        <v>0</v>
      </c>
    </row>
    <row r="1434" spans="1:6">
      <c r="A1434">
        <v>1432</v>
      </c>
      <c r="B1434">
        <v>0.34136</v>
      </c>
      <c r="C1434">
        <v>0</v>
      </c>
      <c r="D1434">
        <v>1009.15552579781</v>
      </c>
      <c r="E1434">
        <v>1661.638499999998</v>
      </c>
      <c r="F1434">
        <v>0</v>
      </c>
    </row>
    <row r="1435" spans="1:6">
      <c r="A1435">
        <v>1433</v>
      </c>
      <c r="B1435">
        <v>0.34044</v>
      </c>
      <c r="C1435">
        <v>0</v>
      </c>
      <c r="D1435">
        <v>1048.18376815361</v>
      </c>
      <c r="E1435">
        <v>1661.978939999998</v>
      </c>
      <c r="F1435">
        <v>0</v>
      </c>
    </row>
    <row r="1436" spans="1:6">
      <c r="A1436">
        <v>1434</v>
      </c>
      <c r="B1436">
        <v>0.33761</v>
      </c>
      <c r="C1436">
        <v>0</v>
      </c>
      <c r="D1436">
        <v>1096.58137931098</v>
      </c>
      <c r="E1436">
        <v>1662.316549999998</v>
      </c>
      <c r="F1436">
        <v>0</v>
      </c>
    </row>
    <row r="1437" spans="1:6">
      <c r="A1437">
        <v>1435</v>
      </c>
      <c r="B1437">
        <v>0.34622</v>
      </c>
      <c r="C1437">
        <v>0</v>
      </c>
      <c r="D1437">
        <v>1041.19188585678</v>
      </c>
      <c r="E1437">
        <v>1662.662769999998</v>
      </c>
      <c r="F1437">
        <v>0</v>
      </c>
    </row>
    <row r="1438" spans="1:6">
      <c r="A1438">
        <v>1436</v>
      </c>
      <c r="B1438">
        <v>0.34245</v>
      </c>
      <c r="C1438">
        <v>0</v>
      </c>
      <c r="D1438">
        <v>1064.93732325596</v>
      </c>
      <c r="E1438">
        <v>1663.005219999998</v>
      </c>
      <c r="F1438">
        <v>0</v>
      </c>
    </row>
    <row r="1439" spans="1:6">
      <c r="A1439">
        <v>1437</v>
      </c>
      <c r="B1439">
        <v>0.34547</v>
      </c>
      <c r="C1439">
        <v>0</v>
      </c>
      <c r="D1439">
        <v>1105.88695576788</v>
      </c>
      <c r="E1439">
        <v>1663.350689999998</v>
      </c>
      <c r="F1439">
        <v>0</v>
      </c>
    </row>
    <row r="1440" spans="1:6">
      <c r="A1440">
        <v>1438</v>
      </c>
      <c r="B1440">
        <v>0.34355</v>
      </c>
      <c r="C1440">
        <v>0</v>
      </c>
      <c r="D1440">
        <v>1081.39548076872</v>
      </c>
      <c r="E1440">
        <v>1663.694239999998</v>
      </c>
      <c r="F1440">
        <v>0</v>
      </c>
    </row>
    <row r="1441" spans="1:6">
      <c r="A1441">
        <v>1439</v>
      </c>
      <c r="B1441">
        <v>0.34289</v>
      </c>
      <c r="C1441">
        <v>0</v>
      </c>
      <c r="D1441">
        <v>1075.96104202917</v>
      </c>
      <c r="E1441">
        <v>1664.037129999998</v>
      </c>
      <c r="F1441">
        <v>0</v>
      </c>
    </row>
    <row r="1442" spans="1:6">
      <c r="A1442">
        <v>1440</v>
      </c>
      <c r="B1442">
        <v>0.34211</v>
      </c>
      <c r="C1442">
        <v>0</v>
      </c>
      <c r="D1442">
        <v>1089.09016943379</v>
      </c>
      <c r="E1442">
        <v>1664.379239999998</v>
      </c>
      <c r="F1442">
        <v>0</v>
      </c>
    </row>
    <row r="1443" spans="1:6">
      <c r="A1443">
        <v>1441</v>
      </c>
      <c r="B1443">
        <v>0.34216</v>
      </c>
      <c r="C1443">
        <v>0</v>
      </c>
      <c r="D1443">
        <v>1064.30612877563</v>
      </c>
      <c r="E1443">
        <v>1664.721399999998</v>
      </c>
      <c r="F1443">
        <v>0</v>
      </c>
    </row>
    <row r="1444" spans="1:6">
      <c r="A1444">
        <v>1442</v>
      </c>
      <c r="B1444">
        <v>0.33582</v>
      </c>
      <c r="C1444">
        <v>0</v>
      </c>
      <c r="D1444">
        <v>1066.7103169082</v>
      </c>
      <c r="E1444">
        <v>1665.057219999998</v>
      </c>
      <c r="F1444">
        <v>0</v>
      </c>
    </row>
    <row r="1445" spans="1:6">
      <c r="A1445">
        <v>1443</v>
      </c>
      <c r="B1445">
        <v>0.34176</v>
      </c>
      <c r="C1445">
        <v>0</v>
      </c>
      <c r="D1445">
        <v>1089.46507559245</v>
      </c>
      <c r="E1445">
        <v>1665.398979999998</v>
      </c>
      <c r="F1445">
        <v>0</v>
      </c>
    </row>
    <row r="1446" spans="1:6">
      <c r="A1446">
        <v>1444</v>
      </c>
      <c r="B1446">
        <v>0.34427</v>
      </c>
      <c r="C1446">
        <v>0</v>
      </c>
      <c r="D1446">
        <v>1043.65699898973</v>
      </c>
      <c r="E1446">
        <v>1665.743249999998</v>
      </c>
      <c r="F1446">
        <v>0</v>
      </c>
    </row>
    <row r="1447" spans="1:6">
      <c r="A1447">
        <v>1445</v>
      </c>
      <c r="B1447">
        <v>0.34595</v>
      </c>
      <c r="C1447">
        <v>0</v>
      </c>
      <c r="D1447">
        <v>1035.36118422799</v>
      </c>
      <c r="E1447">
        <v>1666.089199999998</v>
      </c>
      <c r="F1447">
        <v>0</v>
      </c>
    </row>
    <row r="1448" spans="1:6">
      <c r="A1448">
        <v>1446</v>
      </c>
      <c r="B1448">
        <v>0.34315</v>
      </c>
      <c r="C1448">
        <v>0</v>
      </c>
      <c r="D1448">
        <v>1019.45483800554</v>
      </c>
      <c r="E1448">
        <v>1666.432349999998</v>
      </c>
      <c r="F1448">
        <v>0</v>
      </c>
    </row>
    <row r="1449" spans="1:6">
      <c r="A1449">
        <v>1447</v>
      </c>
      <c r="B1449">
        <v>0.34208</v>
      </c>
      <c r="C1449">
        <v>0</v>
      </c>
      <c r="D1449">
        <v>1064.62337528516</v>
      </c>
      <c r="E1449">
        <v>1666.774429999998</v>
      </c>
      <c r="F1449">
        <v>0</v>
      </c>
    </row>
    <row r="1450" spans="1:6">
      <c r="A1450">
        <v>1448</v>
      </c>
      <c r="B1450">
        <v>0.34101</v>
      </c>
      <c r="C1450">
        <v>0</v>
      </c>
      <c r="D1450">
        <v>1040.59039247947</v>
      </c>
      <c r="E1450">
        <v>1667.115439999998</v>
      </c>
      <c r="F1450">
        <v>0</v>
      </c>
    </row>
    <row r="1451" spans="1:6">
      <c r="A1451">
        <v>1449</v>
      </c>
      <c r="B1451">
        <v>0.34001</v>
      </c>
      <c r="C1451">
        <v>0</v>
      </c>
      <c r="D1451">
        <v>1035.90268080052</v>
      </c>
      <c r="E1451">
        <v>1667.455449999998</v>
      </c>
      <c r="F1451">
        <v>0</v>
      </c>
    </row>
    <row r="1452" spans="1:6">
      <c r="A1452">
        <v>1450</v>
      </c>
      <c r="B1452">
        <v>0.33616</v>
      </c>
      <c r="C1452">
        <v>0</v>
      </c>
      <c r="D1452">
        <v>1083.22334942819</v>
      </c>
      <c r="E1452">
        <v>1667.791609999998</v>
      </c>
      <c r="F1452">
        <v>0</v>
      </c>
    </row>
    <row r="1453" spans="1:6">
      <c r="A1453">
        <v>1451</v>
      </c>
      <c r="B1453">
        <v>0.33536</v>
      </c>
      <c r="C1453">
        <v>0</v>
      </c>
      <c r="D1453">
        <v>1009.31706566953</v>
      </c>
      <c r="E1453">
        <v>1668.126969999998</v>
      </c>
      <c r="F1453">
        <v>0</v>
      </c>
    </row>
    <row r="1454" spans="1:6">
      <c r="A1454">
        <v>1452</v>
      </c>
      <c r="B1454">
        <v>0.33708</v>
      </c>
      <c r="C1454">
        <v>0</v>
      </c>
      <c r="D1454">
        <v>1058.6977430651</v>
      </c>
      <c r="E1454">
        <v>1668.464049999998</v>
      </c>
      <c r="F1454">
        <v>0</v>
      </c>
    </row>
    <row r="1455" spans="1:6">
      <c r="A1455">
        <v>1453</v>
      </c>
      <c r="B1455">
        <v>0.33692</v>
      </c>
      <c r="C1455">
        <v>0</v>
      </c>
      <c r="D1455">
        <v>1070.02547890625</v>
      </c>
      <c r="E1455">
        <v>1668.800969999998</v>
      </c>
      <c r="F1455">
        <v>0</v>
      </c>
    </row>
    <row r="1456" spans="1:6">
      <c r="A1456">
        <v>1454</v>
      </c>
      <c r="B1456">
        <v>0.33734</v>
      </c>
      <c r="C1456">
        <v>0</v>
      </c>
      <c r="D1456">
        <v>1025.94361145761</v>
      </c>
      <c r="E1456">
        <v>1669.138309999998</v>
      </c>
      <c r="F1456">
        <v>0</v>
      </c>
    </row>
    <row r="1457" spans="1:6">
      <c r="A1457">
        <v>1455</v>
      </c>
      <c r="B1457">
        <v>0.33665</v>
      </c>
      <c r="C1457">
        <v>0</v>
      </c>
      <c r="D1457">
        <v>1090.7125527078</v>
      </c>
      <c r="E1457">
        <v>1669.474959999998</v>
      </c>
      <c r="F1457">
        <v>0</v>
      </c>
    </row>
    <row r="1458" spans="1:6">
      <c r="A1458">
        <v>1456</v>
      </c>
      <c r="B1458">
        <v>0.3378</v>
      </c>
      <c r="C1458">
        <v>0</v>
      </c>
      <c r="D1458">
        <v>1050.3847584275</v>
      </c>
      <c r="E1458">
        <v>1669.812759999998</v>
      </c>
      <c r="F1458">
        <v>0</v>
      </c>
    </row>
    <row r="1459" spans="1:6">
      <c r="A1459">
        <v>1457</v>
      </c>
      <c r="B1459">
        <v>0.33793</v>
      </c>
      <c r="C1459">
        <v>0</v>
      </c>
      <c r="D1459">
        <v>1062.71051193718</v>
      </c>
      <c r="E1459">
        <v>1670.150689999998</v>
      </c>
      <c r="F1459">
        <v>0</v>
      </c>
    </row>
    <row r="1460" spans="1:6">
      <c r="A1460">
        <v>1458</v>
      </c>
      <c r="B1460">
        <v>0.33744</v>
      </c>
      <c r="C1460">
        <v>0</v>
      </c>
      <c r="D1460">
        <v>1032.11408328983</v>
      </c>
      <c r="E1460">
        <v>1670.488129999998</v>
      </c>
      <c r="F1460">
        <v>0</v>
      </c>
    </row>
    <row r="1461" spans="1:6">
      <c r="A1461">
        <v>1459</v>
      </c>
      <c r="B1461">
        <v>0.33707</v>
      </c>
      <c r="C1461">
        <v>0</v>
      </c>
      <c r="D1461">
        <v>1032.53881375741</v>
      </c>
      <c r="E1461">
        <v>1670.825199999998</v>
      </c>
      <c r="F1461">
        <v>0</v>
      </c>
    </row>
    <row r="1462" spans="1:6">
      <c r="A1462">
        <v>1460</v>
      </c>
      <c r="B1462">
        <v>0.3368</v>
      </c>
      <c r="C1462">
        <v>0</v>
      </c>
      <c r="D1462">
        <v>1013.85942952431</v>
      </c>
      <c r="E1462">
        <v>1671.161999999998</v>
      </c>
      <c r="F1462">
        <v>0</v>
      </c>
    </row>
    <row r="1463" spans="1:6">
      <c r="A1463">
        <v>1461</v>
      </c>
      <c r="B1463">
        <v>0.33613</v>
      </c>
      <c r="C1463">
        <v>0</v>
      </c>
      <c r="D1463">
        <v>1039.91576296246</v>
      </c>
      <c r="E1463">
        <v>1671.498129999998</v>
      </c>
      <c r="F1463">
        <v>0</v>
      </c>
    </row>
    <row r="1464" spans="1:6">
      <c r="A1464">
        <v>1462</v>
      </c>
      <c r="B1464">
        <v>0.33619</v>
      </c>
      <c r="C1464">
        <v>0</v>
      </c>
      <c r="D1464">
        <v>966.643032092104</v>
      </c>
      <c r="E1464">
        <v>1671.834319999998</v>
      </c>
      <c r="F1464">
        <v>0</v>
      </c>
    </row>
    <row r="1465" spans="1:6">
      <c r="A1465">
        <v>1463</v>
      </c>
      <c r="B1465">
        <v>0.33521</v>
      </c>
      <c r="C1465">
        <v>0</v>
      </c>
      <c r="D1465">
        <v>1009.45712932425</v>
      </c>
      <c r="E1465">
        <v>1672.169529999998</v>
      </c>
      <c r="F1465">
        <v>0</v>
      </c>
    </row>
    <row r="1466" spans="1:6">
      <c r="A1466">
        <v>1464</v>
      </c>
      <c r="B1466">
        <v>0.33553</v>
      </c>
      <c r="C1466">
        <v>0</v>
      </c>
      <c r="D1466">
        <v>1034.31926258578</v>
      </c>
      <c r="E1466">
        <v>1672.505059999998</v>
      </c>
      <c r="F1466">
        <v>0</v>
      </c>
    </row>
    <row r="1467" spans="1:6">
      <c r="A1467">
        <v>1465</v>
      </c>
      <c r="B1467">
        <v>0.33481</v>
      </c>
      <c r="C1467">
        <v>0</v>
      </c>
      <c r="D1467">
        <v>1035.15877359276</v>
      </c>
      <c r="E1467">
        <v>1672.839869999998</v>
      </c>
      <c r="F1467">
        <v>0</v>
      </c>
    </row>
    <row r="1468" spans="1:6">
      <c r="A1468">
        <v>1466</v>
      </c>
      <c r="B1468">
        <v>0.33374</v>
      </c>
      <c r="C1468">
        <v>0</v>
      </c>
      <c r="D1468">
        <v>1023.79504613095</v>
      </c>
      <c r="E1468">
        <v>1673.173609999998</v>
      </c>
      <c r="F1468">
        <v>0</v>
      </c>
    </row>
    <row r="1469" spans="1:6">
      <c r="A1469">
        <v>1467</v>
      </c>
      <c r="B1469">
        <v>0.33274</v>
      </c>
      <c r="C1469">
        <v>0</v>
      </c>
      <c r="D1469">
        <v>1051.26225676357</v>
      </c>
      <c r="E1469">
        <v>1673.506349999998</v>
      </c>
      <c r="F1469">
        <v>0</v>
      </c>
    </row>
    <row r="1470" spans="1:6">
      <c r="A1470">
        <v>1468</v>
      </c>
      <c r="B1470">
        <v>0.33308</v>
      </c>
      <c r="C1470">
        <v>0</v>
      </c>
      <c r="D1470">
        <v>1030.88050349083</v>
      </c>
      <c r="E1470">
        <v>1673.839429999998</v>
      </c>
      <c r="F1470">
        <v>0</v>
      </c>
    </row>
    <row r="1471" spans="1:6">
      <c r="A1471">
        <v>1469</v>
      </c>
      <c r="B1471">
        <v>0.33193</v>
      </c>
      <c r="C1471">
        <v>0</v>
      </c>
      <c r="D1471">
        <v>1032.89102300974</v>
      </c>
      <c r="E1471">
        <v>1674.171359999998</v>
      </c>
      <c r="F1471">
        <v>0</v>
      </c>
    </row>
    <row r="1472" spans="1:6">
      <c r="A1472">
        <v>1470</v>
      </c>
      <c r="B1472">
        <v>0.33238</v>
      </c>
      <c r="C1472">
        <v>0</v>
      </c>
      <c r="D1472">
        <v>1038.02630971909</v>
      </c>
      <c r="E1472">
        <v>1674.503739999998</v>
      </c>
      <c r="F1472">
        <v>0</v>
      </c>
    </row>
    <row r="1473" spans="1:6">
      <c r="A1473">
        <v>1471</v>
      </c>
      <c r="B1473">
        <v>0.3322</v>
      </c>
      <c r="C1473">
        <v>0</v>
      </c>
      <c r="D1473">
        <v>1031.92029046474</v>
      </c>
      <c r="E1473">
        <v>1674.835939999998</v>
      </c>
      <c r="F1473">
        <v>0</v>
      </c>
    </row>
    <row r="1474" spans="1:6">
      <c r="A1474">
        <v>1472</v>
      </c>
      <c r="B1474">
        <v>0.33311</v>
      </c>
      <c r="C1474">
        <v>0</v>
      </c>
      <c r="D1474">
        <v>1061.8175680751</v>
      </c>
      <c r="E1474">
        <v>1675.169049999998</v>
      </c>
      <c r="F1474">
        <v>0</v>
      </c>
    </row>
    <row r="1475" spans="1:6">
      <c r="A1475">
        <v>1473</v>
      </c>
      <c r="B1475">
        <v>0.33284</v>
      </c>
      <c r="C1475">
        <v>0</v>
      </c>
      <c r="D1475">
        <v>1037.47937927495</v>
      </c>
      <c r="E1475">
        <v>1675.501889999998</v>
      </c>
      <c r="F1475">
        <v>0</v>
      </c>
    </row>
    <row r="1476" spans="1:6">
      <c r="A1476">
        <v>1474</v>
      </c>
      <c r="B1476">
        <v>0.33113</v>
      </c>
      <c r="C1476">
        <v>0</v>
      </c>
      <c r="D1476">
        <v>1053.32236878723</v>
      </c>
      <c r="E1476">
        <v>1675.833019999998</v>
      </c>
      <c r="F1476">
        <v>0</v>
      </c>
    </row>
    <row r="1477" spans="1:6">
      <c r="A1477">
        <v>1475</v>
      </c>
      <c r="B1477">
        <v>0.33086</v>
      </c>
      <c r="C1477">
        <v>0</v>
      </c>
      <c r="D1477">
        <v>1039.84747735296</v>
      </c>
      <c r="E1477">
        <v>1676.163879999998</v>
      </c>
      <c r="F1477">
        <v>0</v>
      </c>
    </row>
    <row r="1478" spans="1:6">
      <c r="A1478">
        <v>1476</v>
      </c>
      <c r="B1478">
        <v>0.33035</v>
      </c>
      <c r="C1478">
        <v>0</v>
      </c>
      <c r="D1478">
        <v>1040.4633791145</v>
      </c>
      <c r="E1478">
        <v>1676.494229999998</v>
      </c>
      <c r="F1478">
        <v>0</v>
      </c>
    </row>
    <row r="1479" spans="1:6">
      <c r="A1479">
        <v>1477</v>
      </c>
      <c r="B1479">
        <v>0.33025</v>
      </c>
      <c r="C1479">
        <v>0</v>
      </c>
      <c r="D1479">
        <v>1034.24962949407</v>
      </c>
      <c r="E1479">
        <v>1676.824479999998</v>
      </c>
      <c r="F1479">
        <v>0</v>
      </c>
    </row>
    <row r="1480" spans="1:6">
      <c r="A1480">
        <v>1478</v>
      </c>
      <c r="B1480">
        <v>0.32996</v>
      </c>
      <c r="C1480">
        <v>0</v>
      </c>
      <c r="D1480">
        <v>1065.34821063898</v>
      </c>
      <c r="E1480">
        <v>1677.154439999998</v>
      </c>
      <c r="F1480">
        <v>0</v>
      </c>
    </row>
    <row r="1481" spans="1:6">
      <c r="A1481">
        <v>1479</v>
      </c>
      <c r="B1481">
        <v>0.32925</v>
      </c>
      <c r="C1481">
        <v>0</v>
      </c>
      <c r="D1481">
        <v>1035.45794734234</v>
      </c>
      <c r="E1481">
        <v>1677.483689999998</v>
      </c>
      <c r="F1481">
        <v>0</v>
      </c>
    </row>
    <row r="1482" spans="1:6">
      <c r="A1482">
        <v>1480</v>
      </c>
      <c r="B1482">
        <v>0.32838</v>
      </c>
      <c r="C1482">
        <v>0</v>
      </c>
      <c r="D1482">
        <v>1108.97415401363</v>
      </c>
      <c r="E1482">
        <v>1677.812069999998</v>
      </c>
      <c r="F1482">
        <v>0</v>
      </c>
    </row>
    <row r="1483" spans="1:6">
      <c r="A1483">
        <v>1481</v>
      </c>
      <c r="B1483">
        <v>0.32813</v>
      </c>
      <c r="C1483">
        <v>0</v>
      </c>
      <c r="D1483">
        <v>1044.22958080277</v>
      </c>
      <c r="E1483">
        <v>1678.140199999998</v>
      </c>
      <c r="F1483">
        <v>0</v>
      </c>
    </row>
    <row r="1484" spans="1:6">
      <c r="A1484">
        <v>1482</v>
      </c>
      <c r="B1484">
        <v>0.32778</v>
      </c>
      <c r="C1484">
        <v>0</v>
      </c>
      <c r="D1484">
        <v>1005.4792964863</v>
      </c>
      <c r="E1484">
        <v>1678.467979999999</v>
      </c>
      <c r="F1484">
        <v>0</v>
      </c>
    </row>
    <row r="1485" spans="1:6">
      <c r="A1485">
        <v>1483</v>
      </c>
      <c r="B1485">
        <v>0.32757</v>
      </c>
      <c r="C1485">
        <v>0</v>
      </c>
      <c r="D1485">
        <v>1051.47066489895</v>
      </c>
      <c r="E1485">
        <v>1678.795549999998</v>
      </c>
      <c r="F1485">
        <v>0</v>
      </c>
    </row>
    <row r="1486" spans="1:6">
      <c r="A1486">
        <v>1484</v>
      </c>
      <c r="B1486">
        <v>0.33126</v>
      </c>
      <c r="C1486">
        <v>0</v>
      </c>
      <c r="D1486">
        <v>1033.03876243453</v>
      </c>
      <c r="E1486">
        <v>1679.126809999998</v>
      </c>
      <c r="F1486">
        <v>0</v>
      </c>
    </row>
    <row r="1487" spans="1:6">
      <c r="A1487">
        <v>1485</v>
      </c>
      <c r="B1487">
        <v>0.3282</v>
      </c>
      <c r="C1487">
        <v>0</v>
      </c>
      <c r="D1487">
        <v>1082.89000742582</v>
      </c>
      <c r="E1487">
        <v>1679.455009999998</v>
      </c>
      <c r="F1487">
        <v>0</v>
      </c>
    </row>
    <row r="1488" spans="1:6">
      <c r="A1488">
        <v>1486</v>
      </c>
      <c r="B1488">
        <v>0.32726</v>
      </c>
      <c r="C1488">
        <v>0</v>
      </c>
      <c r="D1488">
        <v>1088.76696564312</v>
      </c>
      <c r="E1488">
        <v>1679.782269999998</v>
      </c>
      <c r="F1488">
        <v>0</v>
      </c>
    </row>
    <row r="1489" spans="1:6">
      <c r="A1489">
        <v>1487</v>
      </c>
      <c r="B1489">
        <v>0.32497</v>
      </c>
      <c r="C1489">
        <v>0</v>
      </c>
      <c r="D1489">
        <v>1061.40848424367</v>
      </c>
      <c r="E1489">
        <v>1680.107239999998</v>
      </c>
      <c r="F1489">
        <v>0</v>
      </c>
    </row>
    <row r="1490" spans="1:6">
      <c r="A1490">
        <v>1488</v>
      </c>
      <c r="B1490">
        <v>0.32624</v>
      </c>
      <c r="C1490">
        <v>0</v>
      </c>
      <c r="D1490">
        <v>1088.67229119075</v>
      </c>
      <c r="E1490">
        <v>1680.433479999998</v>
      </c>
      <c r="F1490">
        <v>0</v>
      </c>
    </row>
    <row r="1491" spans="1:6">
      <c r="A1491">
        <v>1489</v>
      </c>
      <c r="B1491">
        <v>0.31998</v>
      </c>
      <c r="C1491">
        <v>0</v>
      </c>
      <c r="D1491">
        <v>1124.26939978235</v>
      </c>
      <c r="E1491">
        <v>1680.753459999998</v>
      </c>
      <c r="F1491">
        <v>0</v>
      </c>
    </row>
    <row r="1492" spans="1:6">
      <c r="A1492">
        <v>1490</v>
      </c>
      <c r="B1492">
        <v>0.31274</v>
      </c>
      <c r="C1492">
        <v>0</v>
      </c>
      <c r="D1492">
        <v>1118.24417155015</v>
      </c>
      <c r="E1492">
        <v>1681.066199999998</v>
      </c>
      <c r="F1492">
        <v>0</v>
      </c>
    </row>
    <row r="1493" spans="1:6">
      <c r="A1493">
        <v>1491</v>
      </c>
      <c r="B1493">
        <v>0.31512</v>
      </c>
      <c r="C1493">
        <v>0</v>
      </c>
      <c r="D1493">
        <v>1163.64544266806</v>
      </c>
      <c r="E1493">
        <v>1681.381319999998</v>
      </c>
      <c r="F1493">
        <v>0</v>
      </c>
    </row>
    <row r="1494" spans="1:6">
      <c r="A1494">
        <v>1492</v>
      </c>
      <c r="B1494">
        <v>0.31736</v>
      </c>
      <c r="C1494">
        <v>0</v>
      </c>
      <c r="D1494">
        <v>1171.15965250397</v>
      </c>
      <c r="E1494">
        <v>1681.698679999998</v>
      </c>
      <c r="F1494">
        <v>0</v>
      </c>
    </row>
    <row r="1495" spans="1:6">
      <c r="A1495">
        <v>1493</v>
      </c>
      <c r="B1495">
        <v>0.32196</v>
      </c>
      <c r="C1495">
        <v>0</v>
      </c>
      <c r="D1495">
        <v>1124.65128561764</v>
      </c>
      <c r="E1495">
        <v>1682.020639999998</v>
      </c>
      <c r="F1495">
        <v>0</v>
      </c>
    </row>
    <row r="1496" spans="1:6">
      <c r="A1496">
        <v>1494</v>
      </c>
      <c r="B1496">
        <v>0.32174</v>
      </c>
      <c r="C1496">
        <v>0</v>
      </c>
      <c r="D1496">
        <v>1141.06396766343</v>
      </c>
      <c r="E1496">
        <v>1682.342379999998</v>
      </c>
      <c r="F1496">
        <v>0</v>
      </c>
    </row>
    <row r="1497" spans="1:6">
      <c r="A1497">
        <v>1495</v>
      </c>
      <c r="B1497">
        <v>0.31956</v>
      </c>
      <c r="C1497">
        <v>0</v>
      </c>
      <c r="D1497">
        <v>1149.94497319243</v>
      </c>
      <c r="E1497">
        <v>1682.661939999998</v>
      </c>
      <c r="F1497">
        <v>0</v>
      </c>
    </row>
    <row r="1498" spans="1:6">
      <c r="A1498">
        <v>1496</v>
      </c>
      <c r="B1498">
        <v>0.31954</v>
      </c>
      <c r="C1498">
        <v>0</v>
      </c>
      <c r="D1498">
        <v>1115.31759333244</v>
      </c>
      <c r="E1498">
        <v>1682.981479999998</v>
      </c>
      <c r="F1498">
        <v>0</v>
      </c>
    </row>
    <row r="1499" spans="1:6">
      <c r="A1499">
        <v>1497</v>
      </c>
      <c r="B1499">
        <v>0.31713</v>
      </c>
      <c r="C1499">
        <v>0</v>
      </c>
      <c r="D1499">
        <v>1153.00834041352</v>
      </c>
      <c r="E1499">
        <v>1683.298609999998</v>
      </c>
      <c r="F1499">
        <v>0</v>
      </c>
    </row>
    <row r="1500" spans="1:6">
      <c r="A1500">
        <v>1498</v>
      </c>
      <c r="B1500">
        <v>0.31787</v>
      </c>
      <c r="C1500">
        <v>0</v>
      </c>
      <c r="D1500">
        <v>1073.57838101566</v>
      </c>
      <c r="E1500">
        <v>1683.616479999998</v>
      </c>
      <c r="F1500">
        <v>0</v>
      </c>
    </row>
    <row r="1501" spans="1:6">
      <c r="A1501">
        <v>1499</v>
      </c>
      <c r="B1501">
        <v>0.31655</v>
      </c>
      <c r="C1501">
        <v>0</v>
      </c>
      <c r="D1501">
        <v>1175.98128470798</v>
      </c>
      <c r="E1501">
        <v>1683.933029999998</v>
      </c>
      <c r="F1501">
        <v>0</v>
      </c>
    </row>
    <row r="1502" spans="1:6">
      <c r="A1502">
        <v>1500</v>
      </c>
      <c r="B1502">
        <v>0.31606</v>
      </c>
      <c r="C1502">
        <v>0</v>
      </c>
      <c r="D1502">
        <v>1063.33386300938</v>
      </c>
      <c r="E1502">
        <v>1684.249089999998</v>
      </c>
      <c r="F1502">
        <v>0</v>
      </c>
    </row>
    <row r="1503" spans="1:6">
      <c r="A1503">
        <v>1501</v>
      </c>
      <c r="B1503">
        <v>0.31686</v>
      </c>
      <c r="C1503">
        <v>0</v>
      </c>
      <c r="D1503">
        <v>1153.34990004418</v>
      </c>
      <c r="E1503">
        <v>1684.565949999998</v>
      </c>
      <c r="F1503">
        <v>0</v>
      </c>
    </row>
    <row r="1504" spans="1:6">
      <c r="A1504">
        <v>1502</v>
      </c>
      <c r="B1504">
        <v>0.31775</v>
      </c>
      <c r="C1504">
        <v>0</v>
      </c>
      <c r="D1504">
        <v>1133.95175921415</v>
      </c>
      <c r="E1504">
        <v>1684.883699999998</v>
      </c>
      <c r="F1504">
        <v>0</v>
      </c>
    </row>
    <row r="1505" spans="1:6">
      <c r="A1505">
        <v>1503</v>
      </c>
      <c r="B1505">
        <v>0.32105</v>
      </c>
      <c r="C1505">
        <v>0</v>
      </c>
      <c r="D1505">
        <v>1117.03216916795</v>
      </c>
      <c r="E1505">
        <v>1685.204749999998</v>
      </c>
      <c r="F1505">
        <v>0</v>
      </c>
    </row>
    <row r="1506" spans="1:6">
      <c r="A1506">
        <v>1504</v>
      </c>
      <c r="B1506">
        <v>0.32161</v>
      </c>
      <c r="C1506">
        <v>0</v>
      </c>
      <c r="D1506">
        <v>1106.35406514452</v>
      </c>
      <c r="E1506">
        <v>1685.526359999998</v>
      </c>
      <c r="F1506">
        <v>0</v>
      </c>
    </row>
    <row r="1507" spans="1:6">
      <c r="A1507">
        <v>1505</v>
      </c>
      <c r="B1507">
        <v>0.32021</v>
      </c>
      <c r="C1507">
        <v>0</v>
      </c>
      <c r="D1507">
        <v>1081.19791582793</v>
      </c>
      <c r="E1507">
        <v>1685.846569999998</v>
      </c>
      <c r="F1507">
        <v>0</v>
      </c>
    </row>
    <row r="1508" spans="1:6">
      <c r="A1508">
        <v>1506</v>
      </c>
      <c r="B1508">
        <v>0.31809</v>
      </c>
      <c r="C1508">
        <v>0</v>
      </c>
      <c r="D1508">
        <v>1071.50533265295</v>
      </c>
      <c r="E1508">
        <v>1686.164659999998</v>
      </c>
      <c r="F1508">
        <v>0</v>
      </c>
    </row>
    <row r="1509" spans="1:6">
      <c r="A1509">
        <v>1507</v>
      </c>
      <c r="B1509">
        <v>0.32105</v>
      </c>
      <c r="C1509">
        <v>0</v>
      </c>
      <c r="D1509">
        <v>1118.65391288485</v>
      </c>
      <c r="E1509">
        <v>1686.485709999998</v>
      </c>
      <c r="F1509">
        <v>0</v>
      </c>
    </row>
    <row r="1510" spans="1:6">
      <c r="A1510">
        <v>1508</v>
      </c>
      <c r="B1510">
        <v>0.32048</v>
      </c>
      <c r="C1510">
        <v>0</v>
      </c>
      <c r="D1510">
        <v>1119.31706082418</v>
      </c>
      <c r="E1510">
        <v>1686.806189999998</v>
      </c>
      <c r="F1510">
        <v>0</v>
      </c>
    </row>
    <row r="1511" spans="1:6">
      <c r="A1511">
        <v>1509</v>
      </c>
      <c r="B1511">
        <v>0.31713</v>
      </c>
      <c r="C1511">
        <v>0</v>
      </c>
      <c r="D1511">
        <v>1084.95271302532</v>
      </c>
      <c r="E1511">
        <v>1687.123319999998</v>
      </c>
      <c r="F1511">
        <v>0</v>
      </c>
    </row>
    <row r="1512" spans="1:6">
      <c r="A1512">
        <v>1510</v>
      </c>
      <c r="B1512">
        <v>0.31484</v>
      </c>
      <c r="C1512">
        <v>0</v>
      </c>
      <c r="D1512">
        <v>1119.86357580331</v>
      </c>
      <c r="E1512">
        <v>1687.438159999998</v>
      </c>
      <c r="F1512">
        <v>0</v>
      </c>
    </row>
    <row r="1513" spans="1:6">
      <c r="A1513">
        <v>1511</v>
      </c>
      <c r="B1513">
        <v>0.31787</v>
      </c>
      <c r="C1513">
        <v>0</v>
      </c>
      <c r="D1513">
        <v>1073.57838101566</v>
      </c>
      <c r="E1513">
        <v>1687.756029999998</v>
      </c>
      <c r="F1513">
        <v>0</v>
      </c>
    </row>
    <row r="1514" spans="1:6">
      <c r="A1514">
        <v>1512</v>
      </c>
      <c r="B1514">
        <v>0.315</v>
      </c>
      <c r="C1514">
        <v>0</v>
      </c>
      <c r="D1514">
        <v>1112.18838454816</v>
      </c>
      <c r="E1514">
        <v>1688.071029999998</v>
      </c>
      <c r="F1514">
        <v>0</v>
      </c>
    </row>
    <row r="1515" spans="1:6">
      <c r="A1515">
        <v>1513</v>
      </c>
      <c r="B1515">
        <v>0.30912</v>
      </c>
      <c r="C1515">
        <v>0</v>
      </c>
      <c r="D1515">
        <v>1199.1456213496</v>
      </c>
      <c r="E1515">
        <v>1688.380149999998</v>
      </c>
      <c r="F1515">
        <v>0</v>
      </c>
    </row>
    <row r="1516" spans="1:6">
      <c r="A1516">
        <v>1514</v>
      </c>
      <c r="B1516">
        <v>0.30629</v>
      </c>
      <c r="C1516">
        <v>0</v>
      </c>
      <c r="D1516">
        <v>1165.85684590103</v>
      </c>
      <c r="E1516">
        <v>1688.686439999998</v>
      </c>
      <c r="F1516">
        <v>0</v>
      </c>
    </row>
    <row r="1517" spans="1:6">
      <c r="A1517">
        <v>1515</v>
      </c>
      <c r="B1517">
        <v>0.31033</v>
      </c>
      <c r="C1517">
        <v>0</v>
      </c>
      <c r="D1517">
        <v>1155.29401261104</v>
      </c>
      <c r="E1517">
        <v>1688.996769999998</v>
      </c>
      <c r="F1517">
        <v>0</v>
      </c>
    </row>
    <row r="1518" spans="1:6">
      <c r="A1518">
        <v>1516</v>
      </c>
      <c r="B1518">
        <v>0.31006</v>
      </c>
      <c r="C1518">
        <v>0</v>
      </c>
      <c r="D1518">
        <v>1130.96437545947</v>
      </c>
      <c r="E1518">
        <v>1689.306829999998</v>
      </c>
      <c r="F1518">
        <v>0</v>
      </c>
    </row>
    <row r="1519" spans="1:6">
      <c r="A1519">
        <v>1517</v>
      </c>
      <c r="B1519">
        <v>0.31328</v>
      </c>
      <c r="C1519">
        <v>0</v>
      </c>
      <c r="D1519">
        <v>1127.62485067978</v>
      </c>
      <c r="E1519">
        <v>1689.620109999998</v>
      </c>
      <c r="F1519">
        <v>0</v>
      </c>
    </row>
    <row r="1520" spans="1:6">
      <c r="A1520">
        <v>1518</v>
      </c>
      <c r="B1520">
        <v>0.31279</v>
      </c>
      <c r="C1520">
        <v>0</v>
      </c>
      <c r="D1520">
        <v>1183.10460998793</v>
      </c>
      <c r="E1520">
        <v>1689.932899999998</v>
      </c>
      <c r="F1520">
        <v>0</v>
      </c>
    </row>
    <row r="1521" spans="1:6">
      <c r="A1521">
        <v>1519</v>
      </c>
      <c r="B1521">
        <v>0.30935</v>
      </c>
      <c r="C1521">
        <v>0</v>
      </c>
      <c r="D1521">
        <v>1167.57868464356</v>
      </c>
      <c r="E1521">
        <v>1690.242249999998</v>
      </c>
      <c r="F1521">
        <v>0</v>
      </c>
    </row>
    <row r="1522" spans="1:6">
      <c r="A1522">
        <v>1520</v>
      </c>
      <c r="B1522">
        <v>0.31026</v>
      </c>
      <c r="C1522">
        <v>0</v>
      </c>
      <c r="D1522">
        <v>1210.829180649</v>
      </c>
      <c r="E1522">
        <v>1690.552509999998</v>
      </c>
      <c r="F1522">
        <v>0</v>
      </c>
    </row>
    <row r="1523" spans="1:6">
      <c r="A1523">
        <v>1521</v>
      </c>
      <c r="B1523">
        <v>0.30978</v>
      </c>
      <c r="C1523">
        <v>0</v>
      </c>
      <c r="D1523">
        <v>1136.41310863989</v>
      </c>
      <c r="E1523">
        <v>1690.862289999998</v>
      </c>
      <c r="F1523">
        <v>0</v>
      </c>
    </row>
    <row r="1524" spans="1:6">
      <c r="A1524">
        <v>1522</v>
      </c>
      <c r="B1524">
        <v>0.3125</v>
      </c>
      <c r="C1524">
        <v>0</v>
      </c>
      <c r="D1524">
        <v>1169.24429082297</v>
      </c>
      <c r="E1524">
        <v>1691.174789999998</v>
      </c>
      <c r="F1524">
        <v>0</v>
      </c>
    </row>
    <row r="1525" spans="1:6">
      <c r="A1525">
        <v>1523</v>
      </c>
      <c r="B1525">
        <v>0.3076</v>
      </c>
      <c r="C1525">
        <v>0</v>
      </c>
      <c r="D1525">
        <v>1183.78638643915</v>
      </c>
      <c r="E1525">
        <v>1691.482389999999</v>
      </c>
      <c r="F1525">
        <v>0</v>
      </c>
    </row>
    <row r="1526" spans="1:6">
      <c r="A1526">
        <v>1524</v>
      </c>
      <c r="B1526">
        <v>0.32211</v>
      </c>
      <c r="C1526">
        <v>0</v>
      </c>
      <c r="D1526">
        <v>1172.72402670411</v>
      </c>
      <c r="E1526">
        <v>1691.804499999999</v>
      </c>
      <c r="F1526">
        <v>0</v>
      </c>
    </row>
    <row r="1527" spans="1:6">
      <c r="A1527">
        <v>1525</v>
      </c>
      <c r="B1527">
        <v>0.3095</v>
      </c>
      <c r="C1527">
        <v>0</v>
      </c>
      <c r="D1527">
        <v>1190.61306578233</v>
      </c>
      <c r="E1527">
        <v>1692.113999999999</v>
      </c>
      <c r="F1527">
        <v>0</v>
      </c>
    </row>
    <row r="1528" spans="1:6">
      <c r="A1528">
        <v>1526</v>
      </c>
      <c r="B1528">
        <v>0.30902</v>
      </c>
      <c r="C1528">
        <v>0</v>
      </c>
      <c r="D1528">
        <v>1126.18104699183</v>
      </c>
      <c r="E1528">
        <v>1692.423019999999</v>
      </c>
      <c r="F1528">
        <v>0</v>
      </c>
    </row>
    <row r="1529" spans="1:6">
      <c r="A1529">
        <v>1527</v>
      </c>
      <c r="B1529">
        <v>0.31035</v>
      </c>
      <c r="C1529">
        <v>0</v>
      </c>
      <c r="D1529">
        <v>1121.6079305429</v>
      </c>
      <c r="E1529">
        <v>1692.733369999999</v>
      </c>
      <c r="F1529">
        <v>0</v>
      </c>
    </row>
    <row r="1530" spans="1:6">
      <c r="A1530">
        <v>1528</v>
      </c>
      <c r="B1530">
        <v>0.30915</v>
      </c>
      <c r="C1530">
        <v>0</v>
      </c>
      <c r="D1530">
        <v>1155.13664188395</v>
      </c>
      <c r="E1530">
        <v>1693.042519999999</v>
      </c>
      <c r="F1530">
        <v>0</v>
      </c>
    </row>
    <row r="1531" spans="1:6">
      <c r="A1531">
        <v>1529</v>
      </c>
      <c r="B1531">
        <v>0.3224</v>
      </c>
      <c r="C1531">
        <v>0</v>
      </c>
      <c r="D1531">
        <v>1058.3033324169</v>
      </c>
      <c r="E1531">
        <v>1693.364919999999</v>
      </c>
      <c r="F1531">
        <v>0</v>
      </c>
    </row>
    <row r="1532" spans="1:6">
      <c r="A1532">
        <v>1530</v>
      </c>
      <c r="B1532">
        <v>0.32582</v>
      </c>
      <c r="C1532">
        <v>0</v>
      </c>
      <c r="D1532">
        <v>1038.79332904437</v>
      </c>
      <c r="E1532">
        <v>1693.690739999999</v>
      </c>
      <c r="F1532">
        <v>0</v>
      </c>
    </row>
    <row r="1533" spans="1:6">
      <c r="A1533">
        <v>1531</v>
      </c>
      <c r="B1533">
        <v>0.32271</v>
      </c>
      <c r="C1533">
        <v>0</v>
      </c>
      <c r="D1533">
        <v>1079.83380136872</v>
      </c>
      <c r="E1533">
        <v>1694.013449999999</v>
      </c>
      <c r="F1533">
        <v>0</v>
      </c>
    </row>
    <row r="1534" spans="1:6">
      <c r="A1534">
        <v>1532</v>
      </c>
      <c r="B1534">
        <v>0.31952</v>
      </c>
      <c r="C1534">
        <v>0</v>
      </c>
      <c r="D1534">
        <v>1034.894616496</v>
      </c>
      <c r="E1534">
        <v>1694.332969999999</v>
      </c>
      <c r="F1534">
        <v>0</v>
      </c>
    </row>
    <row r="1535" spans="1:6">
      <c r="A1535">
        <v>1533</v>
      </c>
      <c r="B1535">
        <v>0.31752</v>
      </c>
      <c r="C1535">
        <v>0</v>
      </c>
      <c r="D1535">
        <v>998.889613020457</v>
      </c>
      <c r="E1535">
        <v>1694.650489999999</v>
      </c>
      <c r="F1535">
        <v>0</v>
      </c>
    </row>
    <row r="1536" spans="1:6">
      <c r="A1536">
        <v>1534</v>
      </c>
      <c r="B1536">
        <v>0.31724</v>
      </c>
      <c r="C1536">
        <v>0</v>
      </c>
      <c r="D1536">
        <v>1044.32222556045</v>
      </c>
      <c r="E1536">
        <v>1694.967729999999</v>
      </c>
      <c r="F1536">
        <v>0</v>
      </c>
    </row>
    <row r="1537" spans="1:6">
      <c r="A1537">
        <v>1535</v>
      </c>
      <c r="B1537">
        <v>0.3171</v>
      </c>
      <c r="C1537">
        <v>0</v>
      </c>
      <c r="D1537">
        <v>999.42261501625</v>
      </c>
      <c r="E1537">
        <v>1695.284829999999</v>
      </c>
      <c r="F1537">
        <v>0</v>
      </c>
    </row>
    <row r="1538" spans="1:6">
      <c r="A1538">
        <v>1536</v>
      </c>
      <c r="B1538">
        <v>0.3155</v>
      </c>
      <c r="C1538">
        <v>0</v>
      </c>
      <c r="D1538">
        <v>1063.44948453064</v>
      </c>
      <c r="E1538">
        <v>1695.600329999999</v>
      </c>
      <c r="F1538">
        <v>0</v>
      </c>
    </row>
    <row r="1539" spans="1:6">
      <c r="A1539">
        <v>1537</v>
      </c>
      <c r="B1539">
        <v>0.31585</v>
      </c>
      <c r="C1539">
        <v>0</v>
      </c>
      <c r="D1539">
        <v>1046.18374394185</v>
      </c>
      <c r="E1539">
        <v>1695.916179999999</v>
      </c>
      <c r="F1539">
        <v>0</v>
      </c>
    </row>
    <row r="1540" spans="1:6">
      <c r="A1540">
        <v>1538</v>
      </c>
      <c r="B1540">
        <v>0.31547</v>
      </c>
      <c r="C1540">
        <v>0</v>
      </c>
      <c r="D1540">
        <v>1046.69662889328</v>
      </c>
      <c r="E1540">
        <v>1696.231649999999</v>
      </c>
      <c r="F1540">
        <v>0</v>
      </c>
    </row>
    <row r="1541" spans="1:6">
      <c r="A1541">
        <v>1539</v>
      </c>
      <c r="B1541">
        <v>0.31462</v>
      </c>
      <c r="C1541">
        <v>0</v>
      </c>
      <c r="D1541">
        <v>1047.85016267516</v>
      </c>
      <c r="E1541">
        <v>1696.546269999999</v>
      </c>
      <c r="F1541">
        <v>0</v>
      </c>
    </row>
    <row r="1542" spans="1:6">
      <c r="A1542">
        <v>1540</v>
      </c>
      <c r="B1542">
        <v>0.31441</v>
      </c>
      <c r="C1542">
        <v>0</v>
      </c>
      <c r="D1542">
        <v>1042.98153928962</v>
      </c>
      <c r="E1542">
        <v>1696.860679999999</v>
      </c>
      <c r="F1542">
        <v>0</v>
      </c>
    </row>
    <row r="1543" spans="1:6">
      <c r="A1543">
        <v>1541</v>
      </c>
      <c r="B1543">
        <v>0.3139</v>
      </c>
      <c r="C1543">
        <v>0</v>
      </c>
      <c r="D1543">
        <v>1003.00538266184</v>
      </c>
      <c r="E1543">
        <v>1697.174579999999</v>
      </c>
      <c r="F1543">
        <v>0</v>
      </c>
    </row>
    <row r="1544" spans="1:6">
      <c r="A1544">
        <v>1542</v>
      </c>
      <c r="B1544">
        <v>0.31327</v>
      </c>
      <c r="C1544">
        <v>0</v>
      </c>
      <c r="D1544">
        <v>1038.0190776031</v>
      </c>
      <c r="E1544">
        <v>1697.487849999999</v>
      </c>
      <c r="F1544">
        <v>0</v>
      </c>
    </row>
    <row r="1545" spans="1:6">
      <c r="A1545">
        <v>1543</v>
      </c>
      <c r="B1545">
        <v>0.31354</v>
      </c>
      <c r="C1545">
        <v>0</v>
      </c>
      <c r="D1545">
        <v>1065.44857855469</v>
      </c>
      <c r="E1545">
        <v>1697.801389999999</v>
      </c>
      <c r="F1545">
        <v>0</v>
      </c>
    </row>
    <row r="1546" spans="1:6">
      <c r="A1546">
        <v>1544</v>
      </c>
      <c r="B1546">
        <v>0.31219</v>
      </c>
      <c r="C1546">
        <v>0</v>
      </c>
      <c r="D1546">
        <v>1030.4546834951</v>
      </c>
      <c r="E1546">
        <v>1698.113579999999</v>
      </c>
      <c r="F1546">
        <v>0</v>
      </c>
    </row>
    <row r="1547" spans="1:6">
      <c r="A1547">
        <v>1545</v>
      </c>
      <c r="B1547">
        <v>0.31196</v>
      </c>
      <c r="C1547">
        <v>0</v>
      </c>
      <c r="D1547">
        <v>1033.27998863974</v>
      </c>
      <c r="E1547">
        <v>1698.425539999999</v>
      </c>
      <c r="F1547">
        <v>0</v>
      </c>
    </row>
    <row r="1548" spans="1:6">
      <c r="A1548">
        <v>1546</v>
      </c>
      <c r="B1548">
        <v>0.31192</v>
      </c>
      <c r="C1548">
        <v>0</v>
      </c>
      <c r="D1548">
        <v>1065.58598101564</v>
      </c>
      <c r="E1548">
        <v>1698.737459999999</v>
      </c>
      <c r="F1548">
        <v>0</v>
      </c>
    </row>
    <row r="1549" spans="1:6">
      <c r="A1549">
        <v>1547</v>
      </c>
      <c r="B1549">
        <v>0.31161</v>
      </c>
      <c r="C1549">
        <v>0</v>
      </c>
      <c r="D1549">
        <v>1005.87006341399</v>
      </c>
      <c r="E1549">
        <v>1699.049069999999</v>
      </c>
      <c r="F1549">
        <v>0</v>
      </c>
    </row>
    <row r="1550" spans="1:6">
      <c r="A1550">
        <v>1548</v>
      </c>
      <c r="B1550">
        <v>0.30998</v>
      </c>
      <c r="C1550">
        <v>0</v>
      </c>
      <c r="D1550">
        <v>1015.2545701358</v>
      </c>
      <c r="E1550">
        <v>1699.359049999999</v>
      </c>
      <c r="F1550">
        <v>0</v>
      </c>
    </row>
    <row r="1551" spans="1:6">
      <c r="A1551">
        <v>1549</v>
      </c>
      <c r="B1551">
        <v>0.31143</v>
      </c>
      <c r="C1551">
        <v>0</v>
      </c>
      <c r="D1551">
        <v>1006.0973986729</v>
      </c>
      <c r="E1551">
        <v>1699.670479999999</v>
      </c>
      <c r="F1551">
        <v>0</v>
      </c>
    </row>
    <row r="1552" spans="1:6">
      <c r="A1552">
        <v>1550</v>
      </c>
      <c r="B1552">
        <v>0.30918</v>
      </c>
      <c r="C1552">
        <v>0</v>
      </c>
      <c r="D1552">
        <v>1029.37320763006</v>
      </c>
      <c r="E1552">
        <v>1699.979659999999</v>
      </c>
      <c r="F1552">
        <v>0</v>
      </c>
    </row>
    <row r="1553" spans="1:6">
      <c r="A1553">
        <v>1551</v>
      </c>
      <c r="B1553">
        <v>0.30911</v>
      </c>
      <c r="C1553">
        <v>0</v>
      </c>
      <c r="D1553">
        <v>1062.91670068514</v>
      </c>
      <c r="E1553">
        <v>1700.288769999999</v>
      </c>
      <c r="F1553">
        <v>0</v>
      </c>
    </row>
    <row r="1554" spans="1:6">
      <c r="A1554">
        <v>1552</v>
      </c>
      <c r="B1554">
        <v>0.31007</v>
      </c>
      <c r="C1554">
        <v>0</v>
      </c>
      <c r="D1554">
        <v>1047.66508178049</v>
      </c>
      <c r="E1554">
        <v>1700.598839999999</v>
      </c>
      <c r="F1554">
        <v>0</v>
      </c>
    </row>
    <row r="1555" spans="1:6">
      <c r="A1555">
        <v>1553</v>
      </c>
      <c r="B1555">
        <v>0.30954</v>
      </c>
      <c r="C1555">
        <v>0</v>
      </c>
      <c r="D1555">
        <v>1087.83098197512</v>
      </c>
      <c r="E1555">
        <v>1700.908379999999</v>
      </c>
      <c r="F1555">
        <v>0</v>
      </c>
    </row>
    <row r="1556" spans="1:6">
      <c r="A1556">
        <v>1554</v>
      </c>
      <c r="B1556">
        <v>0.31036</v>
      </c>
      <c r="C1556">
        <v>0</v>
      </c>
      <c r="D1556">
        <v>1079.82563990531</v>
      </c>
      <c r="E1556">
        <v>1701.218739999999</v>
      </c>
      <c r="F1556">
        <v>0</v>
      </c>
    </row>
    <row r="1557" spans="1:6">
      <c r="A1557">
        <v>1555</v>
      </c>
      <c r="B1557">
        <v>0.30942</v>
      </c>
      <c r="C1557">
        <v>0</v>
      </c>
      <c r="D1557">
        <v>1075.28362338984</v>
      </c>
      <c r="E1557">
        <v>1701.528159999999</v>
      </c>
      <c r="F1557">
        <v>0</v>
      </c>
    </row>
    <row r="1558" spans="1:6">
      <c r="A1558">
        <v>1556</v>
      </c>
      <c r="B1558">
        <v>0.30966</v>
      </c>
      <c r="C1558">
        <v>0</v>
      </c>
      <c r="D1558">
        <v>1035.21795803431</v>
      </c>
      <c r="E1558">
        <v>1701.837819999999</v>
      </c>
      <c r="F1558">
        <v>0</v>
      </c>
    </row>
    <row r="1559" spans="1:6">
      <c r="A1559">
        <v>1557</v>
      </c>
      <c r="B1559">
        <v>0.3081</v>
      </c>
      <c r="C1559">
        <v>0</v>
      </c>
      <c r="D1559">
        <v>1009.25245902738</v>
      </c>
      <c r="E1559">
        <v>1702.145919999999</v>
      </c>
      <c r="F1559">
        <v>0</v>
      </c>
    </row>
    <row r="1560" spans="1:6">
      <c r="A1560">
        <v>1558</v>
      </c>
      <c r="B1560">
        <v>0.30728</v>
      </c>
      <c r="C1560">
        <v>0</v>
      </c>
      <c r="D1560">
        <v>998.692297537636</v>
      </c>
      <c r="E1560">
        <v>1702.453199999999</v>
      </c>
      <c r="F1560">
        <v>0</v>
      </c>
    </row>
    <row r="1561" spans="1:6">
      <c r="A1561">
        <v>1559</v>
      </c>
      <c r="B1561">
        <v>0.30626</v>
      </c>
      <c r="C1561">
        <v>0</v>
      </c>
      <c r="D1561">
        <v>1033.48775075878</v>
      </c>
      <c r="E1561">
        <v>1702.759459999999</v>
      </c>
      <c r="F1561">
        <v>0</v>
      </c>
    </row>
    <row r="1562" spans="1:6">
      <c r="A1562">
        <v>1560</v>
      </c>
      <c r="B1562">
        <v>0.31256</v>
      </c>
      <c r="C1562">
        <v>0</v>
      </c>
      <c r="D1562">
        <v>1042.62747112555</v>
      </c>
      <c r="E1562">
        <v>1703.072019999999</v>
      </c>
      <c r="F1562">
        <v>0</v>
      </c>
    </row>
    <row r="1563" spans="1:6">
      <c r="A1563">
        <v>1561</v>
      </c>
      <c r="B1563">
        <v>0.31332</v>
      </c>
      <c r="C1563">
        <v>0</v>
      </c>
      <c r="D1563">
        <v>1314.45479885997</v>
      </c>
      <c r="E1563">
        <v>1703.385339999999</v>
      </c>
      <c r="F1563">
        <v>0</v>
      </c>
    </row>
    <row r="1564" spans="1:6">
      <c r="A1564">
        <v>1562</v>
      </c>
      <c r="B1564">
        <v>0.19143</v>
      </c>
      <c r="C1564">
        <v>0</v>
      </c>
      <c r="D1564">
        <v>1414.57033700887</v>
      </c>
      <c r="E1564">
        <v>1703.576769999999</v>
      </c>
      <c r="F1564">
        <v>0</v>
      </c>
    </row>
    <row r="1565" spans="1:6">
      <c r="A1565">
        <v>1563</v>
      </c>
      <c r="B1565">
        <v>0.32935</v>
      </c>
      <c r="C1565">
        <v>0</v>
      </c>
      <c r="D1565">
        <v>1091.56382225657</v>
      </c>
      <c r="E1565">
        <v>1703.906119999999</v>
      </c>
      <c r="F1565">
        <v>0</v>
      </c>
    </row>
    <row r="1566" spans="1:6">
      <c r="A1566">
        <v>1564</v>
      </c>
      <c r="B1566">
        <v>0.302</v>
      </c>
      <c r="C1566">
        <v>0</v>
      </c>
      <c r="D1566">
        <v>1101.77119362053</v>
      </c>
      <c r="E1566">
        <v>1704.208119999999</v>
      </c>
      <c r="F1566">
        <v>0</v>
      </c>
    </row>
    <row r="1567" spans="1:6">
      <c r="A1567">
        <v>1565</v>
      </c>
      <c r="B1567">
        <v>0.28327</v>
      </c>
      <c r="C1567">
        <v>0</v>
      </c>
      <c r="D1567">
        <v>953.632379502483</v>
      </c>
      <c r="E1567">
        <v>1704.491389999999</v>
      </c>
      <c r="F1567">
        <v>0</v>
      </c>
    </row>
    <row r="1568" spans="1:6">
      <c r="A1568">
        <v>1566</v>
      </c>
      <c r="B1568">
        <v>0.3093</v>
      </c>
      <c r="C1568">
        <v>0</v>
      </c>
      <c r="D1568">
        <v>1127.2037763356</v>
      </c>
      <c r="E1568">
        <v>1704.800689999999</v>
      </c>
      <c r="F1568">
        <v>0</v>
      </c>
    </row>
    <row r="1569" spans="1:6">
      <c r="A1569">
        <v>1567</v>
      </c>
      <c r="B1569">
        <v>0.30032</v>
      </c>
      <c r="C1569">
        <v>0</v>
      </c>
      <c r="D1569">
        <v>1121.4108955252</v>
      </c>
      <c r="E1569">
        <v>1705.101009999999</v>
      </c>
      <c r="F1569">
        <v>0</v>
      </c>
    </row>
    <row r="1570" spans="1:6">
      <c r="A1570">
        <v>1568</v>
      </c>
      <c r="B1570">
        <v>0.30527</v>
      </c>
      <c r="C1570">
        <v>0</v>
      </c>
      <c r="D1570">
        <v>1135.40621705387</v>
      </c>
      <c r="E1570">
        <v>1705.406279999999</v>
      </c>
      <c r="F1570">
        <v>0</v>
      </c>
    </row>
    <row r="1571" spans="1:6">
      <c r="A1571">
        <v>1569</v>
      </c>
      <c r="B1571">
        <v>0.30858</v>
      </c>
      <c r="C1571">
        <v>0</v>
      </c>
      <c r="D1571">
        <v>1126.83814484058</v>
      </c>
      <c r="E1571">
        <v>1705.714859999999</v>
      </c>
      <c r="F1571">
        <v>0</v>
      </c>
    </row>
    <row r="1572" spans="1:6">
      <c r="A1572">
        <v>1570</v>
      </c>
      <c r="B1572">
        <v>0.30591</v>
      </c>
      <c r="C1572">
        <v>0</v>
      </c>
      <c r="D1572">
        <v>1149.04799261405</v>
      </c>
      <c r="E1572">
        <v>1706.020769999999</v>
      </c>
      <c r="F1572">
        <v>0</v>
      </c>
    </row>
    <row r="1573" spans="1:6">
      <c r="A1573">
        <v>1571</v>
      </c>
      <c r="B1573">
        <v>0.30466</v>
      </c>
      <c r="C1573">
        <v>0</v>
      </c>
      <c r="D1573">
        <v>1147.03584859962</v>
      </c>
      <c r="E1573">
        <v>1706.325429999999</v>
      </c>
      <c r="F1573">
        <v>0</v>
      </c>
    </row>
    <row r="1574" spans="1:6">
      <c r="A1574">
        <v>1572</v>
      </c>
      <c r="B1574">
        <v>0.31683</v>
      </c>
      <c r="C1574">
        <v>0</v>
      </c>
      <c r="D1574">
        <v>1043.04498575538</v>
      </c>
      <c r="E1574">
        <v>1706.642259999999</v>
      </c>
      <c r="F1574">
        <v>0</v>
      </c>
    </row>
    <row r="1575" spans="1:6">
      <c r="A1575">
        <v>1573</v>
      </c>
      <c r="B1575">
        <v>0.31646</v>
      </c>
      <c r="C1575">
        <v>0</v>
      </c>
      <c r="D1575">
        <v>986.133996108608</v>
      </c>
      <c r="E1575">
        <v>1706.958719999999</v>
      </c>
      <c r="F1575">
        <v>0</v>
      </c>
    </row>
    <row r="1576" spans="1:6">
      <c r="A1576">
        <v>1574</v>
      </c>
      <c r="B1576">
        <v>0.3123</v>
      </c>
      <c r="C1576">
        <v>0</v>
      </c>
      <c r="D1576">
        <v>999.165517748726</v>
      </c>
      <c r="E1576">
        <v>1707.271019999999</v>
      </c>
      <c r="F1576">
        <v>0</v>
      </c>
    </row>
    <row r="1577" spans="1:6">
      <c r="A1577">
        <v>1575</v>
      </c>
      <c r="B1577">
        <v>0.35243</v>
      </c>
      <c r="C1577">
        <v>0</v>
      </c>
      <c r="D1577">
        <v>939.759412276525</v>
      </c>
      <c r="E1577">
        <v>1707.623449999999</v>
      </c>
      <c r="F1577">
        <v>0</v>
      </c>
    </row>
    <row r="1578" spans="1:6">
      <c r="A1578">
        <v>1576</v>
      </c>
      <c r="B1578">
        <v>0.31448</v>
      </c>
      <c r="C1578">
        <v>0</v>
      </c>
      <c r="D1578">
        <v>983.563167675384</v>
      </c>
      <c r="E1578">
        <v>1707.937929999999</v>
      </c>
      <c r="F1578">
        <v>0</v>
      </c>
    </row>
    <row r="1579" spans="1:6">
      <c r="A1579">
        <v>1577</v>
      </c>
      <c r="B1579">
        <v>0.31207</v>
      </c>
      <c r="C1579">
        <v>0</v>
      </c>
      <c r="D1579">
        <v>980.018041773127</v>
      </c>
      <c r="E1579">
        <v>1708.249999999999</v>
      </c>
      <c r="F1579">
        <v>0</v>
      </c>
    </row>
    <row r="1580" spans="1:6">
      <c r="A1580">
        <v>1578</v>
      </c>
      <c r="B1580">
        <v>0.31146</v>
      </c>
      <c r="C1580">
        <v>0</v>
      </c>
      <c r="D1580">
        <v>967.828616778746</v>
      </c>
      <c r="E1580">
        <v>1708.561459999999</v>
      </c>
      <c r="F1580">
        <v>0</v>
      </c>
    </row>
    <row r="1581" spans="1:6">
      <c r="A1581">
        <v>1579</v>
      </c>
      <c r="B1581">
        <v>0.31046</v>
      </c>
      <c r="C1581">
        <v>0</v>
      </c>
      <c r="D1581">
        <v>982.110193499116</v>
      </c>
      <c r="E1581">
        <v>1708.871919999998</v>
      </c>
      <c r="F1581">
        <v>0</v>
      </c>
    </row>
    <row r="1582" spans="1:6">
      <c r="A1582">
        <v>1580</v>
      </c>
      <c r="B1582">
        <v>0.31006</v>
      </c>
      <c r="C1582">
        <v>0</v>
      </c>
      <c r="D1582">
        <v>976.1329342684641</v>
      </c>
      <c r="E1582">
        <v>1709.181979999998</v>
      </c>
      <c r="F1582">
        <v>0</v>
      </c>
    </row>
    <row r="1583" spans="1:6">
      <c r="A1583">
        <v>1581</v>
      </c>
      <c r="B1583">
        <v>0.30788</v>
      </c>
      <c r="C1583">
        <v>0</v>
      </c>
      <c r="D1583">
        <v>972.4425594817091</v>
      </c>
      <c r="E1583">
        <v>1709.489859999999</v>
      </c>
      <c r="F1583">
        <v>0</v>
      </c>
    </row>
    <row r="1584" spans="1:6">
      <c r="A1584">
        <v>1582</v>
      </c>
      <c r="B1584">
        <v>0.30974</v>
      </c>
      <c r="C1584">
        <v>0</v>
      </c>
      <c r="D1584">
        <v>996.738228411529</v>
      </c>
      <c r="E1584">
        <v>1709.799599999998</v>
      </c>
      <c r="F1584">
        <v>0</v>
      </c>
    </row>
    <row r="1585" spans="1:6">
      <c r="A1585">
        <v>1583</v>
      </c>
      <c r="B1585">
        <v>0.31096</v>
      </c>
      <c r="C1585">
        <v>0</v>
      </c>
      <c r="D1585">
        <v>1011.2267899037</v>
      </c>
      <c r="E1585">
        <v>1710.110559999998</v>
      </c>
      <c r="F1585">
        <v>0</v>
      </c>
    </row>
    <row r="1586" spans="1:6">
      <c r="A1586">
        <v>1584</v>
      </c>
      <c r="B1586">
        <v>0.34098</v>
      </c>
      <c r="C1586">
        <v>0</v>
      </c>
      <c r="D1586">
        <v>958.07039373213</v>
      </c>
      <c r="E1586">
        <v>1710.451539999998</v>
      </c>
      <c r="F1586">
        <v>0</v>
      </c>
    </row>
    <row r="1587" spans="1:6">
      <c r="A1587">
        <v>1585</v>
      </c>
      <c r="B1587">
        <v>0.28023</v>
      </c>
      <c r="C1587">
        <v>0</v>
      </c>
      <c r="D1587">
        <v>1073.7819928652</v>
      </c>
      <c r="E1587">
        <v>1710.731769999999</v>
      </c>
      <c r="F1587">
        <v>0</v>
      </c>
    </row>
    <row r="1588" spans="1:6">
      <c r="A1588">
        <v>1586</v>
      </c>
      <c r="B1588">
        <v>0.29282</v>
      </c>
      <c r="C1588">
        <v>0</v>
      </c>
      <c r="D1588">
        <v>1116.13107274945</v>
      </c>
      <c r="E1588">
        <v>1711.024589999998</v>
      </c>
      <c r="F1588">
        <v>0</v>
      </c>
    </row>
    <row r="1589" spans="1:6">
      <c r="A1589">
        <v>1587</v>
      </c>
      <c r="B1589">
        <v>0.32192</v>
      </c>
      <c r="C1589">
        <v>0</v>
      </c>
      <c r="D1589">
        <v>1043.44201083023</v>
      </c>
      <c r="E1589">
        <v>1711.346509999998</v>
      </c>
      <c r="F1589">
        <v>0</v>
      </c>
    </row>
    <row r="1590" spans="1:6">
      <c r="A1590">
        <v>1588</v>
      </c>
      <c r="B1590">
        <v>0.27194</v>
      </c>
      <c r="C1590">
        <v>0</v>
      </c>
      <c r="D1590">
        <v>1095.59907197038</v>
      </c>
      <c r="E1590">
        <v>1711.618449999999</v>
      </c>
      <c r="F1590">
        <v>0</v>
      </c>
    </row>
    <row r="1591" spans="1:6">
      <c r="A1591">
        <v>1589</v>
      </c>
      <c r="B1591">
        <v>0.2767</v>
      </c>
      <c r="C1591">
        <v>0</v>
      </c>
      <c r="D1591">
        <v>1131.25036768049</v>
      </c>
      <c r="E1591">
        <v>1711.895149999998</v>
      </c>
      <c r="F1591">
        <v>0</v>
      </c>
    </row>
    <row r="1592" spans="1:6">
      <c r="A1592">
        <v>1590</v>
      </c>
      <c r="B1592">
        <v>0.27263</v>
      </c>
      <c r="C1592">
        <v>0</v>
      </c>
      <c r="D1592">
        <v>1044.49839713153</v>
      </c>
      <c r="E1592">
        <v>1712.167779999998</v>
      </c>
      <c r="F1592">
        <v>0</v>
      </c>
    </row>
    <row r="1593" spans="1:6">
      <c r="A1593">
        <v>1591</v>
      </c>
      <c r="B1593">
        <v>0.32619</v>
      </c>
      <c r="C1593">
        <v>0</v>
      </c>
      <c r="D1593">
        <v>1033.73810793057</v>
      </c>
      <c r="E1593">
        <v>1712.493969999998</v>
      </c>
      <c r="F1593">
        <v>0</v>
      </c>
    </row>
    <row r="1594" spans="1:6">
      <c r="A1594">
        <v>1592</v>
      </c>
      <c r="B1594">
        <v>0.29472</v>
      </c>
      <c r="C1594">
        <v>0</v>
      </c>
      <c r="D1594">
        <v>1000.92290668126</v>
      </c>
      <c r="E1594">
        <v>1712.788689999998</v>
      </c>
      <c r="F1594">
        <v>0</v>
      </c>
    </row>
    <row r="1595" spans="1:6">
      <c r="A1595">
        <v>1593</v>
      </c>
      <c r="B1595">
        <v>0.30754</v>
      </c>
      <c r="C1595">
        <v>0</v>
      </c>
      <c r="D1595">
        <v>1071.41460150361</v>
      </c>
      <c r="E1595">
        <v>1713.096229999999</v>
      </c>
      <c r="F1595">
        <v>0</v>
      </c>
    </row>
    <row r="1596" spans="1:6">
      <c r="A1596">
        <v>1594</v>
      </c>
      <c r="B1596">
        <v>0.3236</v>
      </c>
      <c r="C1596">
        <v>0</v>
      </c>
      <c r="D1596">
        <v>850.59158644565</v>
      </c>
      <c r="E1596">
        <v>1713.419829999998</v>
      </c>
      <c r="F1596">
        <v>0</v>
      </c>
    </row>
    <row r="1597" spans="1:6">
      <c r="A1597">
        <v>1595</v>
      </c>
      <c r="B1597">
        <v>0.25563</v>
      </c>
      <c r="C1597">
        <v>0</v>
      </c>
      <c r="D1597">
        <v>1072.24137425936</v>
      </c>
      <c r="E1597">
        <v>1713.675459999999</v>
      </c>
      <c r="F1597">
        <v>0</v>
      </c>
    </row>
    <row r="1598" spans="1:6">
      <c r="A1598">
        <v>1596</v>
      </c>
      <c r="B1598">
        <v>0.34624</v>
      </c>
      <c r="C1598">
        <v>0</v>
      </c>
      <c r="D1598">
        <v>933.356551061113</v>
      </c>
      <c r="E1598">
        <v>1714.021699999999</v>
      </c>
      <c r="F1598">
        <v>0</v>
      </c>
    </row>
    <row r="1599" spans="1:6">
      <c r="A1599">
        <v>1597</v>
      </c>
      <c r="B1599">
        <v>0.25892</v>
      </c>
      <c r="C1599">
        <v>0</v>
      </c>
      <c r="D1599">
        <v>1536.96672313132</v>
      </c>
      <c r="E1599">
        <v>1714.280619999999</v>
      </c>
      <c r="F1599">
        <v>0</v>
      </c>
    </row>
    <row r="1600" spans="1:6">
      <c r="A1600">
        <v>1598</v>
      </c>
      <c r="B1600">
        <v>0.32169</v>
      </c>
      <c r="C1600">
        <v>0</v>
      </c>
      <c r="D1600">
        <v>1081.01807799999</v>
      </c>
      <c r="E1600">
        <v>1714.602309999999</v>
      </c>
      <c r="F1600">
        <v>0</v>
      </c>
    </row>
    <row r="1601" spans="1:6">
      <c r="A1601">
        <v>1599</v>
      </c>
      <c r="B1601">
        <v>0.30181</v>
      </c>
      <c r="C1601">
        <v>0</v>
      </c>
      <c r="D1601">
        <v>1106.09656844033</v>
      </c>
      <c r="E1601">
        <v>1714.904119999999</v>
      </c>
      <c r="F1601">
        <v>0</v>
      </c>
    </row>
    <row r="1602" spans="1:6">
      <c r="A1602">
        <v>1600</v>
      </c>
      <c r="B1602">
        <v>0.32301</v>
      </c>
      <c r="C1602">
        <v>0</v>
      </c>
      <c r="D1602">
        <v>1079.48726127332</v>
      </c>
      <c r="E1602">
        <v>1715.227129999999</v>
      </c>
      <c r="F1602">
        <v>0</v>
      </c>
    </row>
    <row r="1603" spans="1:6">
      <c r="A1603">
        <v>1601</v>
      </c>
      <c r="B1603">
        <v>0.31558</v>
      </c>
      <c r="C1603">
        <v>0</v>
      </c>
      <c r="D1603">
        <v>1053.00590270942</v>
      </c>
      <c r="E1603">
        <v>1715.542709999999</v>
      </c>
      <c r="F1603">
        <v>0</v>
      </c>
    </row>
    <row r="1604" spans="1:6">
      <c r="A1604">
        <v>1602</v>
      </c>
      <c r="B1604">
        <v>0.30671</v>
      </c>
      <c r="C1604">
        <v>0</v>
      </c>
      <c r="D1604">
        <v>1065.57944820298</v>
      </c>
      <c r="E1604">
        <v>1715.849419999999</v>
      </c>
      <c r="F1604">
        <v>0</v>
      </c>
    </row>
    <row r="1605" spans="1:6">
      <c r="A1605">
        <v>1603</v>
      </c>
      <c r="B1605">
        <v>0.30417</v>
      </c>
      <c r="C1605">
        <v>0</v>
      </c>
      <c r="D1605">
        <v>1062.80069215024</v>
      </c>
      <c r="E1605">
        <v>1716.153589999999</v>
      </c>
      <c r="F1605">
        <v>0</v>
      </c>
    </row>
    <row r="1606" spans="1:6">
      <c r="A1606">
        <v>1604</v>
      </c>
      <c r="B1606">
        <v>0.30308</v>
      </c>
      <c r="C1606">
        <v>0</v>
      </c>
      <c r="D1606">
        <v>1064.44937416173</v>
      </c>
      <c r="E1606">
        <v>1716.456669999999</v>
      </c>
      <c r="F1606">
        <v>0</v>
      </c>
    </row>
    <row r="1607" spans="1:6">
      <c r="A1607">
        <v>1605</v>
      </c>
      <c r="B1607">
        <v>0.28774</v>
      </c>
      <c r="C1607">
        <v>0</v>
      </c>
      <c r="D1607">
        <v>1055.87182385769</v>
      </c>
      <c r="E1607">
        <v>1716.744409999999</v>
      </c>
      <c r="F1607">
        <v>0</v>
      </c>
    </row>
    <row r="1608" spans="1:6">
      <c r="A1608">
        <v>1606</v>
      </c>
      <c r="B1608">
        <v>0.30558</v>
      </c>
      <c r="C1608">
        <v>0</v>
      </c>
      <c r="D1608">
        <v>1067.25944678451</v>
      </c>
      <c r="E1608">
        <v>1717.049989999999</v>
      </c>
      <c r="F1608">
        <v>0</v>
      </c>
    </row>
    <row r="1609" spans="1:6">
      <c r="A1609">
        <v>1607</v>
      </c>
      <c r="B1609">
        <v>0.29639</v>
      </c>
      <c r="C1609">
        <v>0</v>
      </c>
      <c r="D1609">
        <v>1058.63653554065</v>
      </c>
      <c r="E1609">
        <v>1717.346379999999</v>
      </c>
      <c r="F1609">
        <v>0</v>
      </c>
    </row>
    <row r="1610" spans="1:6">
      <c r="A1610">
        <v>1608</v>
      </c>
      <c r="B1610">
        <v>0.29711</v>
      </c>
      <c r="C1610">
        <v>0</v>
      </c>
      <c r="D1610">
        <v>1085.69049325157</v>
      </c>
      <c r="E1610">
        <v>1717.643489999999</v>
      </c>
      <c r="F1610">
        <v>0</v>
      </c>
    </row>
    <row r="1611" spans="1:6">
      <c r="A1611">
        <v>1609</v>
      </c>
      <c r="B1611">
        <v>0.29906</v>
      </c>
      <c r="C1611">
        <v>0</v>
      </c>
      <c r="D1611">
        <v>1054.7253974541</v>
      </c>
      <c r="E1611">
        <v>1717.942549999999</v>
      </c>
      <c r="F1611">
        <v>0</v>
      </c>
    </row>
    <row r="1612" spans="1:6">
      <c r="A1612">
        <v>1610</v>
      </c>
      <c r="B1612">
        <v>0.29495</v>
      </c>
      <c r="C1612">
        <v>0</v>
      </c>
      <c r="D1612">
        <v>1088.73333592087</v>
      </c>
      <c r="E1612">
        <v>1718.237499999999</v>
      </c>
      <c r="F1612">
        <v>0</v>
      </c>
    </row>
    <row r="1613" spans="1:6">
      <c r="A1613">
        <v>1611</v>
      </c>
      <c r="B1613">
        <v>0.29662</v>
      </c>
      <c r="C1613">
        <v>0</v>
      </c>
      <c r="D1613">
        <v>1051.83273004025</v>
      </c>
      <c r="E1613">
        <v>1718.534119999999</v>
      </c>
      <c r="F1613">
        <v>0</v>
      </c>
    </row>
    <row r="1614" spans="1:6">
      <c r="A1614">
        <v>1612</v>
      </c>
      <c r="B1614">
        <v>0.28992</v>
      </c>
      <c r="C1614">
        <v>0</v>
      </c>
      <c r="D1614">
        <v>1062.00437526071</v>
      </c>
      <c r="E1614">
        <v>1718.824039999999</v>
      </c>
      <c r="F1614">
        <v>0</v>
      </c>
    </row>
    <row r="1615" spans="1:6">
      <c r="A1615">
        <v>1613</v>
      </c>
      <c r="B1615">
        <v>0.29096</v>
      </c>
      <c r="C1615">
        <v>0</v>
      </c>
      <c r="D1615">
        <v>1079.95910987987</v>
      </c>
      <c r="E1615">
        <v>1719.114999999999</v>
      </c>
      <c r="F1615">
        <v>0</v>
      </c>
    </row>
    <row r="1616" spans="1:6">
      <c r="A1616">
        <v>1614</v>
      </c>
      <c r="B1616">
        <v>0.29003</v>
      </c>
      <c r="C1616">
        <v>0</v>
      </c>
      <c r="D1616">
        <v>1055.30036066298</v>
      </c>
      <c r="E1616">
        <v>1719.405029999999</v>
      </c>
      <c r="F1616">
        <v>0</v>
      </c>
    </row>
    <row r="1617" spans="1:6">
      <c r="A1617">
        <v>1615</v>
      </c>
      <c r="B1617">
        <v>0.29429</v>
      </c>
      <c r="C1617">
        <v>0</v>
      </c>
      <c r="D1617">
        <v>1081.25103164682</v>
      </c>
      <c r="E1617">
        <v>1719.699319999999</v>
      </c>
      <c r="F1617">
        <v>0</v>
      </c>
    </row>
    <row r="1618" spans="1:6">
      <c r="A1618">
        <v>1616</v>
      </c>
      <c r="B1618">
        <v>0.29498</v>
      </c>
      <c r="C1618">
        <v>0</v>
      </c>
      <c r="D1618">
        <v>1083.96097838725</v>
      </c>
      <c r="E1618">
        <v>1719.994299999998</v>
      </c>
      <c r="F1618">
        <v>0</v>
      </c>
    </row>
    <row r="1619" spans="1:6">
      <c r="A1619">
        <v>1617</v>
      </c>
      <c r="B1619">
        <v>0.29691</v>
      </c>
      <c r="C1619">
        <v>0</v>
      </c>
      <c r="D1619">
        <v>1057.86714054827</v>
      </c>
      <c r="E1619">
        <v>1720.291209999999</v>
      </c>
      <c r="F1619">
        <v>0</v>
      </c>
    </row>
    <row r="1620" spans="1:6">
      <c r="A1620">
        <v>1618</v>
      </c>
      <c r="B1620">
        <v>0.29831</v>
      </c>
      <c r="C1620">
        <v>0</v>
      </c>
      <c r="D1620">
        <v>1084.01536814788</v>
      </c>
      <c r="E1620">
        <v>1720.589519999998</v>
      </c>
      <c r="F1620">
        <v>0</v>
      </c>
    </row>
    <row r="1621" spans="1:6">
      <c r="A1621">
        <v>1619</v>
      </c>
      <c r="B1621">
        <v>0.29361</v>
      </c>
      <c r="C1621">
        <v>0</v>
      </c>
      <c r="D1621">
        <v>1079.53901599028</v>
      </c>
      <c r="E1621">
        <v>1720.883129999998</v>
      </c>
      <c r="F1621">
        <v>0</v>
      </c>
    </row>
    <row r="1622" spans="1:6">
      <c r="A1622">
        <v>1620</v>
      </c>
      <c r="B1622">
        <v>0.29476</v>
      </c>
      <c r="C1622">
        <v>0</v>
      </c>
      <c r="D1622">
        <v>1067.55540537668</v>
      </c>
      <c r="E1622">
        <v>1721.177889999998</v>
      </c>
      <c r="F1622">
        <v>0</v>
      </c>
    </row>
    <row r="1623" spans="1:6">
      <c r="A1623">
        <v>1621</v>
      </c>
      <c r="B1623">
        <v>0.29646</v>
      </c>
      <c r="C1623">
        <v>0</v>
      </c>
      <c r="D1623">
        <v>1052.06808020058</v>
      </c>
      <c r="E1623">
        <v>1721.474349999998</v>
      </c>
      <c r="F1623">
        <v>0</v>
      </c>
    </row>
    <row r="1624" spans="1:6">
      <c r="A1624">
        <v>1622</v>
      </c>
      <c r="B1624">
        <v>0.29548</v>
      </c>
      <c r="C1624">
        <v>0</v>
      </c>
      <c r="D1624">
        <v>1076.48483501031</v>
      </c>
      <c r="E1624">
        <v>1721.769829999998</v>
      </c>
      <c r="F1624">
        <v>0</v>
      </c>
    </row>
    <row r="1625" spans="1:6">
      <c r="A1625">
        <v>1623</v>
      </c>
      <c r="B1625">
        <v>0.29469</v>
      </c>
      <c r="C1625">
        <v>0</v>
      </c>
      <c r="D1625">
        <v>1061.17858851792</v>
      </c>
      <c r="E1625">
        <v>1722.064519999998</v>
      </c>
      <c r="F1625">
        <v>0</v>
      </c>
    </row>
    <row r="1626" spans="1:6">
      <c r="A1626">
        <v>1624</v>
      </c>
      <c r="B1626">
        <v>0.26296</v>
      </c>
      <c r="C1626">
        <v>0</v>
      </c>
      <c r="D1626">
        <v>1994.22748673311</v>
      </c>
      <c r="E1626">
        <v>1722.327479999998</v>
      </c>
      <c r="F1626">
        <v>0</v>
      </c>
    </row>
    <row r="1627" spans="1:6">
      <c r="A1627">
        <v>1625</v>
      </c>
      <c r="B1627">
        <v>0.24291</v>
      </c>
      <c r="C1627">
        <v>0</v>
      </c>
      <c r="D1627">
        <v>1373.56000449233</v>
      </c>
      <c r="E1627">
        <v>1722.570389999998</v>
      </c>
      <c r="F1627">
        <v>0</v>
      </c>
    </row>
    <row r="1628" spans="1:6">
      <c r="A1628">
        <v>1626</v>
      </c>
      <c r="B1628">
        <v>0.33183</v>
      </c>
      <c r="C1628">
        <v>0</v>
      </c>
      <c r="D1628">
        <v>1064.14952235313</v>
      </c>
      <c r="E1628">
        <v>1722.902219999998</v>
      </c>
      <c r="F1628">
        <v>0</v>
      </c>
    </row>
    <row r="1629" spans="1:6">
      <c r="A1629">
        <v>1627</v>
      </c>
      <c r="B1629">
        <v>0.29566</v>
      </c>
      <c r="C1629">
        <v>0</v>
      </c>
      <c r="D1629">
        <v>1110.2093198421</v>
      </c>
      <c r="E1629">
        <v>1723.197879999998</v>
      </c>
      <c r="F1629">
        <v>0</v>
      </c>
    </row>
    <row r="1630" spans="1:6">
      <c r="A1630">
        <v>1628</v>
      </c>
      <c r="B1630">
        <v>0.28975</v>
      </c>
      <c r="C1630">
        <v>0</v>
      </c>
      <c r="D1630">
        <v>1173.94996073638</v>
      </c>
      <c r="E1630">
        <v>1723.487629999998</v>
      </c>
      <c r="F1630">
        <v>0</v>
      </c>
    </row>
    <row r="1631" spans="1:6">
      <c r="A1631">
        <v>1629</v>
      </c>
      <c r="B1631">
        <v>0.2944</v>
      </c>
      <c r="C1631">
        <v>0</v>
      </c>
      <c r="D1631">
        <v>1147.10159942347</v>
      </c>
      <c r="E1631">
        <v>1723.782029999998</v>
      </c>
      <c r="F1631">
        <v>0</v>
      </c>
    </row>
    <row r="1632" spans="1:6">
      <c r="A1632">
        <v>1630</v>
      </c>
      <c r="B1632">
        <v>0.29059</v>
      </c>
      <c r="C1632">
        <v>0</v>
      </c>
      <c r="D1632">
        <v>1172.43630345646</v>
      </c>
      <c r="E1632">
        <v>1724.072619999998</v>
      </c>
      <c r="F1632">
        <v>0</v>
      </c>
    </row>
    <row r="1633" spans="1:6">
      <c r="A1633">
        <v>1631</v>
      </c>
      <c r="B1633">
        <v>0.2886</v>
      </c>
      <c r="C1633">
        <v>0</v>
      </c>
      <c r="D1633">
        <v>1162.57166286813</v>
      </c>
      <c r="E1633">
        <v>1724.361219999998</v>
      </c>
      <c r="F1633">
        <v>0</v>
      </c>
    </row>
    <row r="1634" spans="1:6">
      <c r="A1634">
        <v>1632</v>
      </c>
      <c r="B1634">
        <v>0.28793</v>
      </c>
      <c r="C1634">
        <v>0</v>
      </c>
      <c r="D1634">
        <v>1177.28465496078</v>
      </c>
      <c r="E1634">
        <v>1724.649149999998</v>
      </c>
      <c r="F1634">
        <v>0</v>
      </c>
    </row>
    <row r="1635" spans="1:6">
      <c r="A1635">
        <v>1633</v>
      </c>
      <c r="B1635">
        <v>0.28751</v>
      </c>
      <c r="C1635">
        <v>0</v>
      </c>
      <c r="D1635">
        <v>1179.63471705415</v>
      </c>
      <c r="E1635">
        <v>1724.936659999998</v>
      </c>
      <c r="F1635">
        <v>0</v>
      </c>
    </row>
    <row r="1636" spans="1:6">
      <c r="A1636">
        <v>1634</v>
      </c>
      <c r="B1636">
        <v>0.28724</v>
      </c>
      <c r="C1636">
        <v>0</v>
      </c>
      <c r="D1636">
        <v>1171.91399306933</v>
      </c>
      <c r="E1636">
        <v>1725.223899999999</v>
      </c>
      <c r="F1636">
        <v>0</v>
      </c>
    </row>
    <row r="1637" spans="1:6">
      <c r="A1637">
        <v>1635</v>
      </c>
      <c r="B1637">
        <v>0.28733</v>
      </c>
      <c r="C1637">
        <v>0</v>
      </c>
      <c r="D1637">
        <v>1165.10146945339</v>
      </c>
      <c r="E1637">
        <v>1725.511229999999</v>
      </c>
      <c r="F1637">
        <v>0</v>
      </c>
    </row>
    <row r="1638" spans="1:6">
      <c r="A1638">
        <v>1636</v>
      </c>
      <c r="B1638">
        <v>0.2832</v>
      </c>
      <c r="C1638">
        <v>0</v>
      </c>
      <c r="D1638">
        <v>1192.9148922334</v>
      </c>
      <c r="E1638">
        <v>1725.794429999999</v>
      </c>
      <c r="F1638">
        <v>0</v>
      </c>
    </row>
    <row r="1639" spans="1:6">
      <c r="A1639">
        <v>1637</v>
      </c>
      <c r="B1639">
        <v>0.28798</v>
      </c>
      <c r="C1639">
        <v>0</v>
      </c>
      <c r="D1639">
        <v>1170.54981969281</v>
      </c>
      <c r="E1639">
        <v>1726.082409999999</v>
      </c>
      <c r="F1639">
        <v>0</v>
      </c>
    </row>
    <row r="1640" spans="1:6">
      <c r="A1640">
        <v>1638</v>
      </c>
      <c r="B1640">
        <v>0.28656</v>
      </c>
      <c r="C1640">
        <v>0</v>
      </c>
      <c r="D1640">
        <v>1181.15152794855</v>
      </c>
      <c r="E1640">
        <v>1726.368969999999</v>
      </c>
      <c r="F1640">
        <v>0</v>
      </c>
    </row>
    <row r="1641" spans="1:6">
      <c r="A1641">
        <v>1639</v>
      </c>
      <c r="B1641">
        <v>0.28674</v>
      </c>
      <c r="C1641">
        <v>0</v>
      </c>
      <c r="D1641">
        <v>1140.1142979387</v>
      </c>
      <c r="E1641">
        <v>1726.655709999999</v>
      </c>
      <c r="F1641">
        <v>0</v>
      </c>
    </row>
    <row r="1642" spans="1:6">
      <c r="A1642">
        <v>1640</v>
      </c>
      <c r="B1642">
        <v>0.3021</v>
      </c>
      <c r="C1642">
        <v>0</v>
      </c>
      <c r="D1642">
        <v>948.642910226502</v>
      </c>
      <c r="E1642">
        <v>1726.957809999999</v>
      </c>
      <c r="F1642">
        <v>0</v>
      </c>
    </row>
    <row r="1643" spans="1:6">
      <c r="A1643">
        <v>1641</v>
      </c>
      <c r="B1643">
        <v>0.29537</v>
      </c>
      <c r="C1643">
        <v>0</v>
      </c>
      <c r="D1643">
        <v>969.299761699739</v>
      </c>
      <c r="E1643">
        <v>1727.253179999999</v>
      </c>
      <c r="F1643">
        <v>0</v>
      </c>
    </row>
    <row r="1644" spans="1:6">
      <c r="A1644">
        <v>1642</v>
      </c>
      <c r="B1644">
        <v>0.29086</v>
      </c>
      <c r="C1644">
        <v>0</v>
      </c>
      <c r="D1644">
        <v>1023.61183861945</v>
      </c>
      <c r="E1644">
        <v>1727.544039999999</v>
      </c>
      <c r="F1644">
        <v>0</v>
      </c>
    </row>
    <row r="1645" spans="1:6">
      <c r="A1645">
        <v>1643</v>
      </c>
      <c r="B1645">
        <v>0.30097</v>
      </c>
      <c r="C1645">
        <v>0</v>
      </c>
      <c r="D1645">
        <v>995.05604518618</v>
      </c>
      <c r="E1645">
        <v>1727.845009999999</v>
      </c>
      <c r="F1645">
        <v>0</v>
      </c>
    </row>
    <row r="1646" spans="1:6">
      <c r="A1646">
        <v>1644</v>
      </c>
      <c r="B1646">
        <v>0.29319</v>
      </c>
      <c r="C1646">
        <v>0</v>
      </c>
      <c r="D1646">
        <v>993.19679545221</v>
      </c>
      <c r="E1646">
        <v>1728.138199999999</v>
      </c>
      <c r="F1646">
        <v>0</v>
      </c>
    </row>
    <row r="1647" spans="1:6">
      <c r="A1647">
        <v>1645</v>
      </c>
      <c r="B1647">
        <v>0.29258</v>
      </c>
      <c r="C1647">
        <v>0</v>
      </c>
      <c r="D1647">
        <v>1007.49570375524</v>
      </c>
      <c r="E1647">
        <v>1728.430779999999</v>
      </c>
      <c r="F1647">
        <v>0</v>
      </c>
    </row>
    <row r="1648" spans="1:6">
      <c r="A1648">
        <v>1646</v>
      </c>
      <c r="B1648">
        <v>0.29236</v>
      </c>
      <c r="C1648">
        <v>0</v>
      </c>
      <c r="D1648">
        <v>1032.66468593398</v>
      </c>
      <c r="E1648">
        <v>1728.723139999999</v>
      </c>
      <c r="F1648">
        <v>0</v>
      </c>
    </row>
    <row r="1649" spans="1:6">
      <c r="A1649">
        <v>1647</v>
      </c>
      <c r="B1649">
        <v>0.29095</v>
      </c>
      <c r="C1649">
        <v>0</v>
      </c>
      <c r="D1649">
        <v>1016.87097025344</v>
      </c>
      <c r="E1649">
        <v>1729.014089999999</v>
      </c>
      <c r="F1649">
        <v>0</v>
      </c>
    </row>
    <row r="1650" spans="1:6">
      <c r="A1650">
        <v>1648</v>
      </c>
      <c r="B1650">
        <v>0.29478</v>
      </c>
      <c r="C1650">
        <v>0</v>
      </c>
      <c r="D1650">
        <v>1004.13341621059</v>
      </c>
      <c r="E1650">
        <v>1729.308869999999</v>
      </c>
      <c r="F1650">
        <v>0</v>
      </c>
    </row>
    <row r="1651" spans="1:6">
      <c r="A1651">
        <v>1649</v>
      </c>
      <c r="B1651">
        <v>0.29294</v>
      </c>
      <c r="C1651">
        <v>0</v>
      </c>
      <c r="D1651">
        <v>1000.2563026263</v>
      </c>
      <c r="E1651">
        <v>1729.601809999999</v>
      </c>
      <c r="F1651">
        <v>0</v>
      </c>
    </row>
    <row r="1652" spans="1:6">
      <c r="A1652">
        <v>1650</v>
      </c>
      <c r="B1652">
        <v>0.27948</v>
      </c>
      <c r="C1652">
        <v>0</v>
      </c>
      <c r="D1652">
        <v>1012.77671218555</v>
      </c>
      <c r="E1652">
        <v>1729.881289999999</v>
      </c>
      <c r="F1652">
        <v>0</v>
      </c>
    </row>
    <row r="1653" spans="1:6">
      <c r="A1653">
        <v>1651</v>
      </c>
      <c r="B1653">
        <v>0.29083</v>
      </c>
      <c r="C1653">
        <v>0</v>
      </c>
      <c r="D1653">
        <v>1010.22516250035</v>
      </c>
      <c r="E1653">
        <v>1730.172119999999</v>
      </c>
      <c r="F1653">
        <v>0</v>
      </c>
    </row>
    <row r="1654" spans="1:6">
      <c r="A1654">
        <v>1652</v>
      </c>
      <c r="B1654">
        <v>0.2903</v>
      </c>
      <c r="C1654">
        <v>0</v>
      </c>
      <c r="D1654">
        <v>996.187026987619</v>
      </c>
      <c r="E1654">
        <v>1730.462419999999</v>
      </c>
      <c r="F1654">
        <v>0</v>
      </c>
    </row>
    <row r="1655" spans="1:6">
      <c r="A1655">
        <v>1653</v>
      </c>
      <c r="B1655">
        <v>0.28965</v>
      </c>
      <c r="C1655">
        <v>0</v>
      </c>
      <c r="D1655">
        <v>1005.36625467677</v>
      </c>
      <c r="E1655">
        <v>1730.752069999999</v>
      </c>
      <c r="F1655">
        <v>0</v>
      </c>
    </row>
    <row r="1656" spans="1:6">
      <c r="A1656">
        <v>1654</v>
      </c>
      <c r="B1656">
        <v>0.28912</v>
      </c>
      <c r="C1656">
        <v>0</v>
      </c>
      <c r="D1656">
        <v>991.383666338602</v>
      </c>
      <c r="E1656">
        <v>1731.041189999999</v>
      </c>
      <c r="F1656">
        <v>0</v>
      </c>
    </row>
    <row r="1657" spans="1:6">
      <c r="A1657">
        <v>1655</v>
      </c>
      <c r="B1657">
        <v>0.28896</v>
      </c>
      <c r="C1657">
        <v>0</v>
      </c>
      <c r="D1657">
        <v>991.6176604119599</v>
      </c>
      <c r="E1657">
        <v>1731.330149999999</v>
      </c>
      <c r="F1657">
        <v>0</v>
      </c>
    </row>
    <row r="1658" spans="1:6">
      <c r="A1658">
        <v>1656</v>
      </c>
      <c r="B1658">
        <v>0.28815</v>
      </c>
      <c r="C1658">
        <v>0</v>
      </c>
      <c r="D1658">
        <v>1007.75529778568</v>
      </c>
      <c r="E1658">
        <v>1731.618299999999</v>
      </c>
      <c r="F1658">
        <v>0</v>
      </c>
    </row>
    <row r="1659" spans="1:6">
      <c r="A1659">
        <v>1657</v>
      </c>
      <c r="B1659">
        <v>0.28736</v>
      </c>
      <c r="C1659">
        <v>0</v>
      </c>
      <c r="D1659">
        <v>973.6627409951629</v>
      </c>
      <c r="E1659">
        <v>1731.905659999999</v>
      </c>
      <c r="F1659">
        <v>0</v>
      </c>
    </row>
    <row r="1660" spans="1:6">
      <c r="A1660">
        <v>1658</v>
      </c>
      <c r="B1660">
        <v>0.28681</v>
      </c>
      <c r="C1660">
        <v>0</v>
      </c>
      <c r="D1660">
        <v>1009.92246756985</v>
      </c>
      <c r="E1660">
        <v>1732.192469999999</v>
      </c>
      <c r="F1660">
        <v>0</v>
      </c>
    </row>
    <row r="1661" spans="1:6">
      <c r="A1661">
        <v>1659</v>
      </c>
      <c r="B1661">
        <v>0.28694</v>
      </c>
      <c r="C1661">
        <v>0</v>
      </c>
      <c r="D1661">
        <v>994.601813782317</v>
      </c>
      <c r="E1661">
        <v>1732.479409999999</v>
      </c>
      <c r="F1661">
        <v>0</v>
      </c>
    </row>
    <row r="1662" spans="1:6">
      <c r="A1662">
        <v>1660</v>
      </c>
      <c r="B1662">
        <v>0.28613</v>
      </c>
      <c r="C1662">
        <v>0</v>
      </c>
      <c r="D1662">
        <v>1036.88625574095</v>
      </c>
      <c r="E1662">
        <v>1732.765539999999</v>
      </c>
      <c r="F1662">
        <v>0</v>
      </c>
    </row>
    <row r="1663" spans="1:6">
      <c r="A1663">
        <v>1661</v>
      </c>
      <c r="B1663">
        <v>0.28651</v>
      </c>
      <c r="C1663">
        <v>0</v>
      </c>
      <c r="D1663">
        <v>995.244356178219</v>
      </c>
      <c r="E1663">
        <v>1733.052049999999</v>
      </c>
      <c r="F1663">
        <v>0</v>
      </c>
    </row>
    <row r="1664" spans="1:6">
      <c r="A1664">
        <v>1662</v>
      </c>
      <c r="B1664">
        <v>0.28641</v>
      </c>
      <c r="C1664">
        <v>0</v>
      </c>
      <c r="D1664">
        <v>1001.95236695959</v>
      </c>
      <c r="E1664">
        <v>1733.338459999999</v>
      </c>
      <c r="F1664">
        <v>0</v>
      </c>
    </row>
    <row r="1665" spans="1:6">
      <c r="A1665">
        <v>1663</v>
      </c>
      <c r="B1665">
        <v>0.28589</v>
      </c>
      <c r="C1665">
        <v>0</v>
      </c>
      <c r="D1665">
        <v>1009.30375358732</v>
      </c>
      <c r="E1665">
        <v>1733.624349999999</v>
      </c>
      <c r="F1665">
        <v>0</v>
      </c>
    </row>
    <row r="1666" spans="1:6">
      <c r="A1666">
        <v>1664</v>
      </c>
      <c r="B1666">
        <v>0.28534</v>
      </c>
      <c r="C1666">
        <v>0</v>
      </c>
      <c r="D1666">
        <v>1012.33694394386</v>
      </c>
      <c r="E1666">
        <v>1733.909689999999</v>
      </c>
      <c r="F1666">
        <v>0</v>
      </c>
    </row>
    <row r="1667" spans="1:6">
      <c r="A1667">
        <v>1665</v>
      </c>
      <c r="B1667">
        <v>0.28505</v>
      </c>
      <c r="C1667">
        <v>0</v>
      </c>
      <c r="D1667">
        <v>1004.0185830754</v>
      </c>
      <c r="E1667">
        <v>1734.194739999999</v>
      </c>
      <c r="F1667">
        <v>0</v>
      </c>
    </row>
    <row r="1668" spans="1:6">
      <c r="A1668">
        <v>1666</v>
      </c>
      <c r="B1668">
        <v>0.28533</v>
      </c>
      <c r="C1668">
        <v>0</v>
      </c>
      <c r="D1668">
        <v>990.451750859736</v>
      </c>
      <c r="E1668">
        <v>1734.480069999999</v>
      </c>
      <c r="F1668">
        <v>0</v>
      </c>
    </row>
    <row r="1669" spans="1:6">
      <c r="A1669">
        <v>1667</v>
      </c>
      <c r="B1669">
        <v>0.28455</v>
      </c>
      <c r="C1669">
        <v>0</v>
      </c>
      <c r="D1669">
        <v>998.206637601387</v>
      </c>
      <c r="E1669">
        <v>1734.764619999999</v>
      </c>
      <c r="F1669">
        <v>0</v>
      </c>
    </row>
    <row r="1670" spans="1:6">
      <c r="A1670">
        <v>1668</v>
      </c>
      <c r="B1670">
        <v>0.28439</v>
      </c>
      <c r="C1670">
        <v>0</v>
      </c>
      <c r="D1670">
        <v>1020.72475109689</v>
      </c>
      <c r="E1670">
        <v>1735.049009999999</v>
      </c>
      <c r="F1670">
        <v>0</v>
      </c>
    </row>
    <row r="1671" spans="1:6">
      <c r="A1671">
        <v>1669</v>
      </c>
      <c r="B1671">
        <v>0.2848</v>
      </c>
      <c r="C1671">
        <v>0</v>
      </c>
      <c r="D1671">
        <v>990.016845941853</v>
      </c>
      <c r="E1671">
        <v>1735.333809999999</v>
      </c>
      <c r="F1671">
        <v>0</v>
      </c>
    </row>
    <row r="1672" spans="1:6">
      <c r="A1672">
        <v>1670</v>
      </c>
      <c r="B1672">
        <v>0.28397</v>
      </c>
      <c r="C1672">
        <v>0</v>
      </c>
      <c r="D1672">
        <v>999.093986521677</v>
      </c>
      <c r="E1672">
        <v>1735.617779999999</v>
      </c>
      <c r="F1672">
        <v>0</v>
      </c>
    </row>
    <row r="1673" spans="1:6">
      <c r="A1673">
        <v>1671</v>
      </c>
      <c r="B1673">
        <v>0.28353</v>
      </c>
      <c r="C1673">
        <v>0</v>
      </c>
      <c r="D1673">
        <v>1040.33813361711</v>
      </c>
      <c r="E1673">
        <v>1735.901309999999</v>
      </c>
      <c r="F1673">
        <v>0</v>
      </c>
    </row>
    <row r="1674" spans="1:6">
      <c r="A1674">
        <v>1672</v>
      </c>
      <c r="B1674">
        <v>0.2831</v>
      </c>
      <c r="C1674">
        <v>0</v>
      </c>
      <c r="D1674">
        <v>1016.09394347118</v>
      </c>
      <c r="E1674">
        <v>1736.184409999999</v>
      </c>
      <c r="F1674">
        <v>0</v>
      </c>
    </row>
    <row r="1675" spans="1:6">
      <c r="A1675">
        <v>1673</v>
      </c>
      <c r="B1675">
        <v>0.28313</v>
      </c>
      <c r="C1675">
        <v>0</v>
      </c>
      <c r="D1675">
        <v>1013.57836768913</v>
      </c>
      <c r="E1675">
        <v>1736.467539999999</v>
      </c>
      <c r="F1675">
        <v>0</v>
      </c>
    </row>
    <row r="1676" spans="1:6">
      <c r="A1676">
        <v>1674</v>
      </c>
      <c r="B1676">
        <v>0.28205</v>
      </c>
      <c r="C1676">
        <v>0</v>
      </c>
      <c r="D1676">
        <v>1021.89370582152</v>
      </c>
      <c r="E1676">
        <v>1736.749589999999</v>
      </c>
      <c r="F1676">
        <v>0</v>
      </c>
    </row>
    <row r="1677" spans="1:6">
      <c r="A1677">
        <v>1675</v>
      </c>
      <c r="B1677">
        <v>0.28065</v>
      </c>
      <c r="C1677">
        <v>0</v>
      </c>
      <c r="D1677">
        <v>976.724902765137</v>
      </c>
      <c r="E1677">
        <v>1737.030239999999</v>
      </c>
      <c r="F1677">
        <v>0</v>
      </c>
    </row>
    <row r="1678" spans="1:6">
      <c r="A1678">
        <v>1676</v>
      </c>
      <c r="B1678">
        <v>0.28087</v>
      </c>
      <c r="C1678">
        <v>0</v>
      </c>
      <c r="D1678">
        <v>990.683456418357</v>
      </c>
      <c r="E1678">
        <v>1737.311109999999</v>
      </c>
      <c r="F1678">
        <v>0</v>
      </c>
    </row>
    <row r="1679" spans="1:6">
      <c r="A1679">
        <v>1677</v>
      </c>
      <c r="B1679">
        <v>0.28065</v>
      </c>
      <c r="C1679">
        <v>0</v>
      </c>
      <c r="D1679">
        <v>1024.14946276817</v>
      </c>
      <c r="E1679">
        <v>1737.591759999999</v>
      </c>
      <c r="F1679">
        <v>0</v>
      </c>
    </row>
    <row r="1680" spans="1:6">
      <c r="A1680">
        <v>1678</v>
      </c>
      <c r="B1680">
        <v>0.28037</v>
      </c>
      <c r="C1680">
        <v>0</v>
      </c>
      <c r="D1680">
        <v>1014.02396993243</v>
      </c>
      <c r="E1680">
        <v>1737.872129999999</v>
      </c>
      <c r="F1680">
        <v>0</v>
      </c>
    </row>
    <row r="1681" spans="1:6">
      <c r="A1681">
        <v>1679</v>
      </c>
      <c r="B1681">
        <v>0.28004</v>
      </c>
      <c r="C1681">
        <v>0</v>
      </c>
      <c r="D1681">
        <v>998.612443646444</v>
      </c>
      <c r="E1681">
        <v>1738.152169999999</v>
      </c>
      <c r="F1681">
        <v>0</v>
      </c>
    </row>
    <row r="1682" spans="1:6">
      <c r="A1682">
        <v>1680</v>
      </c>
      <c r="B1682">
        <v>0.27308</v>
      </c>
      <c r="C1682">
        <v>0</v>
      </c>
      <c r="D1682">
        <v>986.723684625091</v>
      </c>
      <c r="E1682">
        <v>1738.425249999999</v>
      </c>
      <c r="F1682">
        <v>0</v>
      </c>
    </row>
    <row r="1683" spans="1:6">
      <c r="A1683">
        <v>1681</v>
      </c>
      <c r="B1683">
        <v>0.27721</v>
      </c>
      <c r="C1683">
        <v>0</v>
      </c>
      <c r="D1683">
        <v>1019.5075159644</v>
      </c>
      <c r="E1683">
        <v>1738.702459999999</v>
      </c>
      <c r="F1683">
        <v>0</v>
      </c>
    </row>
    <row r="1684" spans="1:6">
      <c r="A1684">
        <v>1682</v>
      </c>
      <c r="B1684">
        <v>0.27709</v>
      </c>
      <c r="C1684">
        <v>0</v>
      </c>
      <c r="D1684">
        <v>981.9571708424</v>
      </c>
      <c r="E1684">
        <v>1738.979549999999</v>
      </c>
      <c r="F1684">
        <v>0</v>
      </c>
    </row>
    <row r="1685" spans="1:6">
      <c r="A1685">
        <v>1683</v>
      </c>
      <c r="B1685">
        <v>0.28083</v>
      </c>
      <c r="C1685">
        <v>0</v>
      </c>
      <c r="D1685">
        <v>1020.00212602632</v>
      </c>
      <c r="E1685">
        <v>1739.260379999999</v>
      </c>
      <c r="F1685">
        <v>0</v>
      </c>
    </row>
    <row r="1686" spans="1:6">
      <c r="A1686">
        <v>1684</v>
      </c>
      <c r="B1686">
        <v>0.27944</v>
      </c>
      <c r="C1686">
        <v>0</v>
      </c>
      <c r="D1686">
        <v>1032.77208959552</v>
      </c>
      <c r="E1686">
        <v>1739.539819999999</v>
      </c>
      <c r="F1686">
        <v>0</v>
      </c>
    </row>
    <row r="1687" spans="1:6">
      <c r="A1687">
        <v>1685</v>
      </c>
      <c r="B1687">
        <v>0.28101</v>
      </c>
      <c r="C1687">
        <v>0</v>
      </c>
      <c r="D1687">
        <v>1016.94299191177</v>
      </c>
      <c r="E1687">
        <v>1739.820829999999</v>
      </c>
      <c r="F1687">
        <v>0</v>
      </c>
    </row>
    <row r="1688" spans="1:6">
      <c r="A1688">
        <v>1686</v>
      </c>
      <c r="B1688">
        <v>0.27898</v>
      </c>
      <c r="C1688">
        <v>0</v>
      </c>
      <c r="D1688">
        <v>966.259239700122</v>
      </c>
      <c r="E1688">
        <v>1740.099809999999</v>
      </c>
      <c r="F1688">
        <v>0</v>
      </c>
    </row>
    <row r="1689" spans="1:6">
      <c r="A1689">
        <v>1687</v>
      </c>
      <c r="B1689">
        <v>0.27993</v>
      </c>
      <c r="C1689">
        <v>0</v>
      </c>
      <c r="D1689">
        <v>1005.41784723702</v>
      </c>
      <c r="E1689">
        <v>1740.379739999998</v>
      </c>
      <c r="F1689">
        <v>0</v>
      </c>
    </row>
    <row r="1690" spans="1:6">
      <c r="A1690">
        <v>1688</v>
      </c>
      <c r="B1690">
        <v>0.27714</v>
      </c>
      <c r="C1690">
        <v>0</v>
      </c>
      <c r="D1690">
        <v>1016.6082982668</v>
      </c>
      <c r="E1690">
        <v>1740.656879999998</v>
      </c>
      <c r="F1690">
        <v>0</v>
      </c>
    </row>
    <row r="1691" spans="1:6">
      <c r="A1691">
        <v>1689</v>
      </c>
      <c r="B1691">
        <v>0.27864</v>
      </c>
      <c r="C1691">
        <v>0</v>
      </c>
      <c r="D1691">
        <v>1007.49219040694</v>
      </c>
      <c r="E1691">
        <v>1740.935519999998</v>
      </c>
      <c r="F1691">
        <v>0</v>
      </c>
    </row>
    <row r="1692" spans="1:6">
      <c r="A1692">
        <v>1690</v>
      </c>
      <c r="B1692">
        <v>0.27725</v>
      </c>
      <c r="C1692">
        <v>0</v>
      </c>
      <c r="D1692">
        <v>1057.93685284522</v>
      </c>
      <c r="E1692">
        <v>1741.212769999998</v>
      </c>
      <c r="F1692">
        <v>0</v>
      </c>
    </row>
    <row r="1693" spans="1:6">
      <c r="A1693">
        <v>1691</v>
      </c>
      <c r="B1693">
        <v>0.27864</v>
      </c>
      <c r="C1693">
        <v>0</v>
      </c>
      <c r="D1693">
        <v>1000.84505817682</v>
      </c>
      <c r="E1693">
        <v>1741.491409999998</v>
      </c>
      <c r="F1693">
        <v>0</v>
      </c>
    </row>
    <row r="1694" spans="1:6">
      <c r="A1694">
        <v>1692</v>
      </c>
      <c r="B1694">
        <v>0.277</v>
      </c>
      <c r="C1694">
        <v>0</v>
      </c>
      <c r="D1694">
        <v>1010.16997531856</v>
      </c>
      <c r="E1694">
        <v>1741.768409999999</v>
      </c>
      <c r="F1694">
        <v>0</v>
      </c>
    </row>
    <row r="1695" spans="1:6">
      <c r="A1695">
        <v>1693</v>
      </c>
      <c r="B1695">
        <v>0.26241</v>
      </c>
      <c r="C1695">
        <v>0</v>
      </c>
      <c r="D1695">
        <v>1653.16050197883</v>
      </c>
      <c r="E1695">
        <v>1742.030819999999</v>
      </c>
      <c r="F1695">
        <v>0</v>
      </c>
    </row>
    <row r="1696" spans="1:6">
      <c r="A1696">
        <v>1694</v>
      </c>
      <c r="B1696">
        <v>0.23524</v>
      </c>
      <c r="C1696">
        <v>0</v>
      </c>
      <c r="D1696">
        <v>1188.07616003801</v>
      </c>
      <c r="E1696">
        <v>1742.266059999999</v>
      </c>
      <c r="F1696">
        <v>0</v>
      </c>
    </row>
    <row r="1697" spans="1:6">
      <c r="A1697">
        <v>1695</v>
      </c>
      <c r="B1697">
        <v>0.25778</v>
      </c>
      <c r="C1697">
        <v>0</v>
      </c>
      <c r="D1697">
        <v>1083.0659301527</v>
      </c>
      <c r="E1697">
        <v>1742.523839999998</v>
      </c>
      <c r="F1697">
        <v>0</v>
      </c>
    </row>
    <row r="1698" spans="1:6">
      <c r="A1698">
        <v>1696</v>
      </c>
      <c r="B1698">
        <v>0.26964</v>
      </c>
      <c r="C1698">
        <v>0</v>
      </c>
      <c r="D1698">
        <v>1104.6576870818</v>
      </c>
      <c r="E1698">
        <v>1742.793479999998</v>
      </c>
      <c r="F1698">
        <v>0</v>
      </c>
    </row>
    <row r="1699" spans="1:6">
      <c r="A1699">
        <v>1697</v>
      </c>
      <c r="B1699">
        <v>0.25926</v>
      </c>
      <c r="C1699">
        <v>0</v>
      </c>
      <c r="D1699">
        <v>955.704731662692</v>
      </c>
      <c r="E1699">
        <v>1743.052739999998</v>
      </c>
      <c r="F1699">
        <v>0</v>
      </c>
    </row>
    <row r="1700" spans="1:6">
      <c r="A1700">
        <v>1698</v>
      </c>
      <c r="B1700">
        <v>0.27155</v>
      </c>
      <c r="C1700">
        <v>0</v>
      </c>
      <c r="D1700">
        <v>1155.03789729046</v>
      </c>
      <c r="E1700">
        <v>1743.324289999998</v>
      </c>
      <c r="F1700">
        <v>0</v>
      </c>
    </row>
    <row r="1701" spans="1:6">
      <c r="A1701">
        <v>1699</v>
      </c>
      <c r="B1701">
        <v>0.26954</v>
      </c>
      <c r="C1701">
        <v>0</v>
      </c>
      <c r="D1701">
        <v>1132.28103119072</v>
      </c>
      <c r="E1701">
        <v>1743.593829999998</v>
      </c>
      <c r="F1701">
        <v>0</v>
      </c>
    </row>
    <row r="1702" spans="1:6">
      <c r="A1702">
        <v>1700</v>
      </c>
      <c r="B1702">
        <v>0.26763</v>
      </c>
      <c r="C1702">
        <v>0</v>
      </c>
      <c r="D1702">
        <v>1171.98145882238</v>
      </c>
      <c r="E1702">
        <v>1743.861459999998</v>
      </c>
      <c r="F1702">
        <v>0</v>
      </c>
    </row>
    <row r="1703" spans="1:6">
      <c r="A1703">
        <v>1701</v>
      </c>
      <c r="B1703">
        <v>0.2429</v>
      </c>
      <c r="C1703">
        <v>0</v>
      </c>
      <c r="D1703">
        <v>1230.87330226568</v>
      </c>
      <c r="E1703">
        <v>1744.104359999998</v>
      </c>
      <c r="F1703">
        <v>0</v>
      </c>
    </row>
    <row r="1704" spans="1:6">
      <c r="A1704">
        <v>1702</v>
      </c>
      <c r="B1704">
        <v>0.28364</v>
      </c>
      <c r="C1704">
        <v>0</v>
      </c>
      <c r="D1704">
        <v>1013.38361257487</v>
      </c>
      <c r="E1704">
        <v>1744.387999999999</v>
      </c>
      <c r="F1704">
        <v>0</v>
      </c>
    </row>
    <row r="1705" spans="1:6">
      <c r="A1705">
        <v>1703</v>
      </c>
      <c r="B1705">
        <v>0.2714</v>
      </c>
      <c r="C1705">
        <v>0</v>
      </c>
      <c r="D1705">
        <v>1156.07640227127</v>
      </c>
      <c r="E1705">
        <v>1744.659399999999</v>
      </c>
      <c r="F1705">
        <v>0</v>
      </c>
    </row>
    <row r="1706" spans="1:6">
      <c r="A1706">
        <v>1704</v>
      </c>
      <c r="B1706">
        <v>0.26996</v>
      </c>
      <c r="C1706">
        <v>0</v>
      </c>
      <c r="D1706">
        <v>1117.19812215965</v>
      </c>
      <c r="E1706">
        <v>1744.929359999999</v>
      </c>
      <c r="F1706">
        <v>0</v>
      </c>
    </row>
    <row r="1707" spans="1:6">
      <c r="A1707">
        <v>1705</v>
      </c>
      <c r="B1707">
        <v>0.26588</v>
      </c>
      <c r="C1707">
        <v>0</v>
      </c>
      <c r="D1707">
        <v>1191.46650605077</v>
      </c>
      <c r="E1707">
        <v>1745.195239999999</v>
      </c>
      <c r="F1707">
        <v>0</v>
      </c>
    </row>
    <row r="1708" spans="1:6">
      <c r="A1708">
        <v>1706</v>
      </c>
      <c r="B1708">
        <v>0.27161</v>
      </c>
      <c r="C1708">
        <v>0</v>
      </c>
      <c r="D1708">
        <v>1206.2634435232</v>
      </c>
      <c r="E1708">
        <v>1745.466849999999</v>
      </c>
      <c r="F1708">
        <v>0</v>
      </c>
    </row>
    <row r="1709" spans="1:6">
      <c r="A1709">
        <v>1707</v>
      </c>
      <c r="B1709">
        <v>0.27084</v>
      </c>
      <c r="C1709">
        <v>0</v>
      </c>
      <c r="D1709">
        <v>1211.71688440131</v>
      </c>
      <c r="E1709">
        <v>1745.737689999999</v>
      </c>
      <c r="F1709">
        <v>0</v>
      </c>
    </row>
    <row r="1710" spans="1:6">
      <c r="A1710">
        <v>1708</v>
      </c>
      <c r="B1710">
        <v>0.27018</v>
      </c>
      <c r="C1710">
        <v>0</v>
      </c>
      <c r="D1710">
        <v>1149.6540708226</v>
      </c>
      <c r="E1710">
        <v>1746.007869999999</v>
      </c>
      <c r="F1710">
        <v>0</v>
      </c>
    </row>
    <row r="1711" spans="1:6">
      <c r="A1711">
        <v>1709</v>
      </c>
      <c r="B1711">
        <v>0.27615</v>
      </c>
      <c r="C1711">
        <v>0</v>
      </c>
      <c r="D1711">
        <v>1078.57393428043</v>
      </c>
      <c r="E1711">
        <v>1746.284019999998</v>
      </c>
      <c r="F1711">
        <v>0</v>
      </c>
    </row>
    <row r="1712" spans="1:6">
      <c r="A1712">
        <v>1710</v>
      </c>
      <c r="B1712">
        <v>0.27353</v>
      </c>
      <c r="C1712">
        <v>0</v>
      </c>
      <c r="D1712">
        <v>1124.16775064114</v>
      </c>
      <c r="E1712">
        <v>1746.557549999998</v>
      </c>
      <c r="F1712">
        <v>0</v>
      </c>
    </row>
    <row r="1713" spans="1:6">
      <c r="A1713">
        <v>1711</v>
      </c>
      <c r="B1713">
        <v>0.27667</v>
      </c>
      <c r="C1713">
        <v>0</v>
      </c>
      <c r="D1713">
        <v>1100.66689003557</v>
      </c>
      <c r="E1713">
        <v>1746.834219999998</v>
      </c>
      <c r="F1713">
        <v>0</v>
      </c>
    </row>
    <row r="1714" spans="1:6">
      <c r="A1714">
        <v>1712</v>
      </c>
      <c r="B1714">
        <v>0.27456</v>
      </c>
      <c r="C1714">
        <v>0</v>
      </c>
      <c r="D1714">
        <v>1130.3860330591</v>
      </c>
      <c r="E1714">
        <v>1747.108779999998</v>
      </c>
      <c r="F1714">
        <v>0</v>
      </c>
    </row>
    <row r="1715" spans="1:6">
      <c r="A1715">
        <v>1713</v>
      </c>
      <c r="B1715">
        <v>0.27378</v>
      </c>
      <c r="C1715">
        <v>0</v>
      </c>
      <c r="D1715">
        <v>1116.87937805053</v>
      </c>
      <c r="E1715">
        <v>1747.382559999998</v>
      </c>
      <c r="F1715">
        <v>0</v>
      </c>
    </row>
    <row r="1716" spans="1:6">
      <c r="A1716">
        <v>1714</v>
      </c>
      <c r="B1716">
        <v>0.27266</v>
      </c>
      <c r="C1716">
        <v>0</v>
      </c>
      <c r="D1716">
        <v>1091.83184257841</v>
      </c>
      <c r="E1716">
        <v>1747.655219999999</v>
      </c>
      <c r="F1716">
        <v>0</v>
      </c>
    </row>
    <row r="1717" spans="1:6">
      <c r="A1717">
        <v>1715</v>
      </c>
      <c r="B1717">
        <v>0.27016</v>
      </c>
      <c r="C1717">
        <v>0</v>
      </c>
      <c r="D1717">
        <v>1123.39644189703</v>
      </c>
      <c r="E1717">
        <v>1747.925379999999</v>
      </c>
      <c r="F1717">
        <v>0</v>
      </c>
    </row>
    <row r="1718" spans="1:6">
      <c r="A1718">
        <v>1716</v>
      </c>
      <c r="B1718">
        <v>0.27147</v>
      </c>
      <c r="C1718">
        <v>0</v>
      </c>
      <c r="D1718">
        <v>1083.1935596821</v>
      </c>
      <c r="E1718">
        <v>1748.196849999998</v>
      </c>
      <c r="F1718">
        <v>0</v>
      </c>
    </row>
    <row r="1719" spans="1:6">
      <c r="A1719">
        <v>1717</v>
      </c>
      <c r="B1719">
        <v>0.2702</v>
      </c>
      <c r="C1719">
        <v>0</v>
      </c>
      <c r="D1719">
        <v>1149.50654578202</v>
      </c>
      <c r="E1719">
        <v>1748.467049999998</v>
      </c>
      <c r="F1719">
        <v>0</v>
      </c>
    </row>
    <row r="1720" spans="1:6">
      <c r="A1720">
        <v>1718</v>
      </c>
      <c r="B1720">
        <v>0.27255</v>
      </c>
      <c r="C1720">
        <v>0</v>
      </c>
      <c r="D1720">
        <v>1073.43134869046</v>
      </c>
      <c r="E1720">
        <v>1748.739599999998</v>
      </c>
      <c r="F1720">
        <v>0</v>
      </c>
    </row>
    <row r="1721" spans="1:6">
      <c r="A1721">
        <v>1719</v>
      </c>
      <c r="B1721">
        <v>0.27181</v>
      </c>
      <c r="C1721">
        <v>0</v>
      </c>
      <c r="D1721">
        <v>1128.61999095961</v>
      </c>
      <c r="E1721">
        <v>1749.011409999998</v>
      </c>
      <c r="F1721">
        <v>0</v>
      </c>
    </row>
    <row r="1722" spans="1:6">
      <c r="A1722">
        <v>1720</v>
      </c>
      <c r="B1722">
        <v>0.27012</v>
      </c>
      <c r="C1722">
        <v>0</v>
      </c>
      <c r="D1722">
        <v>1097.2425764452</v>
      </c>
      <c r="E1722">
        <v>1749.281529999998</v>
      </c>
      <c r="F1722">
        <v>0</v>
      </c>
    </row>
    <row r="1723" spans="1:6">
      <c r="A1723">
        <v>1721</v>
      </c>
      <c r="B1723">
        <v>0.26997</v>
      </c>
      <c r="C1723">
        <v>0</v>
      </c>
      <c r="D1723">
        <v>1077.86912475638</v>
      </c>
      <c r="E1723">
        <v>1749.551499999998</v>
      </c>
      <c r="F1723">
        <v>0</v>
      </c>
    </row>
    <row r="1724" spans="1:6">
      <c r="A1724">
        <v>1722</v>
      </c>
      <c r="B1724">
        <v>0.2696</v>
      </c>
      <c r="C1724">
        <v>0</v>
      </c>
      <c r="D1724">
        <v>1091.61733340736</v>
      </c>
      <c r="E1724">
        <v>1749.821099999998</v>
      </c>
      <c r="F1724">
        <v>0</v>
      </c>
    </row>
    <row r="1725" spans="1:6">
      <c r="A1725">
        <v>1723</v>
      </c>
      <c r="B1725">
        <v>0.26942</v>
      </c>
      <c r="C1725">
        <v>0</v>
      </c>
      <c r="D1725">
        <v>1132.80643814446</v>
      </c>
      <c r="E1725">
        <v>1750.090519999998</v>
      </c>
      <c r="F1725">
        <v>0</v>
      </c>
    </row>
    <row r="1726" spans="1:6">
      <c r="A1726">
        <v>1724</v>
      </c>
      <c r="B1726">
        <v>0.27121</v>
      </c>
      <c r="C1726">
        <v>0</v>
      </c>
      <c r="D1726">
        <v>1136.17633933494</v>
      </c>
      <c r="E1726">
        <v>1750.361729999998</v>
      </c>
      <c r="F1726">
        <v>0</v>
      </c>
    </row>
    <row r="1727" spans="1:6">
      <c r="A1727">
        <v>1725</v>
      </c>
      <c r="B1727">
        <v>0.27062</v>
      </c>
      <c r="C1727">
        <v>0</v>
      </c>
      <c r="D1727">
        <v>1151.0358462105</v>
      </c>
      <c r="E1727">
        <v>1750.632349999998</v>
      </c>
      <c r="F1727">
        <v>0</v>
      </c>
    </row>
    <row r="1728" spans="1:6">
      <c r="A1728">
        <v>1726</v>
      </c>
      <c r="B1728">
        <v>0.26953</v>
      </c>
      <c r="C1728">
        <v>0</v>
      </c>
      <c r="D1728">
        <v>1139.12717367643</v>
      </c>
      <c r="E1728">
        <v>1750.901879999999</v>
      </c>
      <c r="F1728">
        <v>0</v>
      </c>
    </row>
    <row r="1729" spans="1:6">
      <c r="A1729">
        <v>1727</v>
      </c>
      <c r="B1729">
        <v>0.26938</v>
      </c>
      <c r="C1729">
        <v>0</v>
      </c>
      <c r="D1729">
        <v>1139.39221376691</v>
      </c>
      <c r="E1729">
        <v>1751.171259999998</v>
      </c>
      <c r="F1729">
        <v>0</v>
      </c>
    </row>
    <row r="1730" spans="1:6">
      <c r="A1730">
        <v>1728</v>
      </c>
      <c r="B1730">
        <v>0.26887</v>
      </c>
      <c r="C1730">
        <v>0</v>
      </c>
      <c r="D1730">
        <v>1126.81758272269</v>
      </c>
      <c r="E1730">
        <v>1751.440129999999</v>
      </c>
      <c r="F1730">
        <v>0</v>
      </c>
    </row>
    <row r="1731" spans="1:6">
      <c r="A1731">
        <v>1729</v>
      </c>
      <c r="B1731">
        <v>0.26792</v>
      </c>
      <c r="C1731">
        <v>0</v>
      </c>
      <c r="D1731">
        <v>1101.21276649557</v>
      </c>
      <c r="E1731">
        <v>1751.708049999999</v>
      </c>
      <c r="F1731">
        <v>0</v>
      </c>
    </row>
    <row r="1732" spans="1:6">
      <c r="A1732">
        <v>1730</v>
      </c>
      <c r="B1732">
        <v>0.26595</v>
      </c>
      <c r="C1732">
        <v>0</v>
      </c>
      <c r="D1732">
        <v>1104.85640323852</v>
      </c>
      <c r="E1732">
        <v>1751.973999999999</v>
      </c>
      <c r="F1732">
        <v>0</v>
      </c>
    </row>
    <row r="1733" spans="1:6">
      <c r="A1733">
        <v>1731</v>
      </c>
      <c r="B1733">
        <v>0.26818</v>
      </c>
      <c r="C1733">
        <v>0</v>
      </c>
      <c r="D1733">
        <v>1128.22091525813</v>
      </c>
      <c r="E1733">
        <v>1752.242179999999</v>
      </c>
      <c r="F1733">
        <v>0</v>
      </c>
    </row>
    <row r="1734" spans="1:6">
      <c r="A1734">
        <v>1732</v>
      </c>
      <c r="B1734">
        <v>0.26982</v>
      </c>
      <c r="C1734">
        <v>0</v>
      </c>
      <c r="D1734">
        <v>1124.85734385867</v>
      </c>
      <c r="E1734">
        <v>1752.511999999999</v>
      </c>
      <c r="F1734">
        <v>0</v>
      </c>
    </row>
    <row r="1735" spans="1:6">
      <c r="A1735">
        <v>1733</v>
      </c>
      <c r="B1735">
        <v>0.26912</v>
      </c>
      <c r="C1735">
        <v>0</v>
      </c>
      <c r="D1735">
        <v>1126.30710391261</v>
      </c>
      <c r="E1735">
        <v>1752.781119999999</v>
      </c>
      <c r="F1735">
        <v>0</v>
      </c>
    </row>
    <row r="1736" spans="1:6">
      <c r="A1736">
        <v>1734</v>
      </c>
      <c r="B1736">
        <v>0.26855</v>
      </c>
      <c r="C1736">
        <v>0</v>
      </c>
      <c r="D1736">
        <v>1106.63868347219</v>
      </c>
      <c r="E1736">
        <v>1753.049669999999</v>
      </c>
      <c r="F1736">
        <v>0</v>
      </c>
    </row>
    <row r="1737" spans="1:6">
      <c r="A1737">
        <v>1735</v>
      </c>
      <c r="B1737">
        <v>0.2681</v>
      </c>
      <c r="C1737">
        <v>0</v>
      </c>
      <c r="D1737">
        <v>1128.38332997673</v>
      </c>
      <c r="E1737">
        <v>1753.317769999999</v>
      </c>
      <c r="F1737">
        <v>0</v>
      </c>
    </row>
    <row r="1738" spans="1:6">
      <c r="A1738">
        <v>1736</v>
      </c>
      <c r="B1738">
        <v>0.26786</v>
      </c>
      <c r="C1738">
        <v>0</v>
      </c>
      <c r="D1738">
        <v>1128.86975145443</v>
      </c>
      <c r="E1738">
        <v>1753.585629999998</v>
      </c>
      <c r="F1738">
        <v>0</v>
      </c>
    </row>
    <row r="1739" spans="1:6">
      <c r="A1739">
        <v>1737</v>
      </c>
      <c r="B1739">
        <v>0.26664</v>
      </c>
      <c r="C1739">
        <v>0</v>
      </c>
      <c r="D1739">
        <v>1131.3392660345</v>
      </c>
      <c r="E1739">
        <v>1753.852269999998</v>
      </c>
      <c r="F1739">
        <v>0</v>
      </c>
    </row>
    <row r="1740" spans="1:6">
      <c r="A1740">
        <v>1738</v>
      </c>
      <c r="B1740">
        <v>0.26792</v>
      </c>
      <c r="C1740">
        <v>0</v>
      </c>
      <c r="D1740">
        <v>1107.7953478425</v>
      </c>
      <c r="E1740">
        <v>1754.120189999999</v>
      </c>
      <c r="F1740">
        <v>0</v>
      </c>
    </row>
    <row r="1741" spans="1:6">
      <c r="A1741">
        <v>1739</v>
      </c>
      <c r="B1741">
        <v>0.26727</v>
      </c>
      <c r="C1741">
        <v>0</v>
      </c>
      <c r="D1741">
        <v>1130.0647171313</v>
      </c>
      <c r="E1741">
        <v>1754.387459999999</v>
      </c>
      <c r="F1741">
        <v>0</v>
      </c>
    </row>
    <row r="1742" spans="1:6">
      <c r="A1742">
        <v>1740</v>
      </c>
      <c r="B1742">
        <v>0.26762</v>
      </c>
      <c r="C1742">
        <v>0</v>
      </c>
      <c r="D1742">
        <v>1157.38100082799</v>
      </c>
      <c r="E1742">
        <v>1754.655079999999</v>
      </c>
      <c r="F1742">
        <v>0</v>
      </c>
    </row>
    <row r="1743" spans="1:6">
      <c r="A1743">
        <v>1741</v>
      </c>
      <c r="B1743">
        <v>0.26708</v>
      </c>
      <c r="C1743">
        <v>0</v>
      </c>
      <c r="D1743">
        <v>1109.35120873883</v>
      </c>
      <c r="E1743">
        <v>1754.922159999999</v>
      </c>
      <c r="F1743">
        <v>0</v>
      </c>
    </row>
    <row r="1744" spans="1:6">
      <c r="A1744">
        <v>1742</v>
      </c>
      <c r="B1744">
        <v>0.26695</v>
      </c>
      <c r="C1744">
        <v>0</v>
      </c>
      <c r="D1744">
        <v>1102.99607187946</v>
      </c>
      <c r="E1744">
        <v>1755.189109999999</v>
      </c>
      <c r="F1744">
        <v>0</v>
      </c>
    </row>
    <row r="1745" spans="1:6">
      <c r="A1745">
        <v>1743</v>
      </c>
      <c r="B1745">
        <v>0.11596</v>
      </c>
      <c r="C1745">
        <v>0</v>
      </c>
      <c r="D1745">
        <v>2360.23291107499</v>
      </c>
      <c r="E1745">
        <v>1755.305069999999</v>
      </c>
      <c r="F1745">
        <v>0</v>
      </c>
    </row>
    <row r="1746" spans="1:6">
      <c r="A1746">
        <v>1744</v>
      </c>
      <c r="B1746">
        <v>0.24472</v>
      </c>
      <c r="C1746">
        <v>0</v>
      </c>
      <c r="D1746">
        <v>1432.22208241011</v>
      </c>
      <c r="E1746">
        <v>1755.549789999999</v>
      </c>
      <c r="F1746">
        <v>0</v>
      </c>
    </row>
    <row r="1747" spans="1:6">
      <c r="A1747">
        <v>1745</v>
      </c>
      <c r="B1747">
        <v>0.28612</v>
      </c>
      <c r="C1747">
        <v>0</v>
      </c>
      <c r="D1747">
        <v>1222.31335861051</v>
      </c>
      <c r="E1747">
        <v>1755.835909999999</v>
      </c>
      <c r="F1747">
        <v>0</v>
      </c>
    </row>
    <row r="1748" spans="1:6">
      <c r="A1748">
        <v>1746</v>
      </c>
      <c r="B1748">
        <v>0.269</v>
      </c>
      <c r="C1748">
        <v>0</v>
      </c>
      <c r="D1748">
        <v>1229.38714289209</v>
      </c>
      <c r="E1748">
        <v>1756.104909999999</v>
      </c>
      <c r="F1748">
        <v>0</v>
      </c>
    </row>
    <row r="1749" spans="1:6">
      <c r="A1749">
        <v>1747</v>
      </c>
      <c r="B1749">
        <v>0.26265</v>
      </c>
      <c r="C1749">
        <v>0</v>
      </c>
      <c r="D1749">
        <v>1259.60099896481</v>
      </c>
      <c r="E1749">
        <v>1756.367559999999</v>
      </c>
      <c r="F1749">
        <v>0</v>
      </c>
    </row>
    <row r="1750" spans="1:6">
      <c r="A1750">
        <v>1748</v>
      </c>
      <c r="B1750">
        <v>0.25379</v>
      </c>
      <c r="C1750">
        <v>0</v>
      </c>
      <c r="D1750">
        <v>1307.43254713591</v>
      </c>
      <c r="E1750">
        <v>1756.621349999999</v>
      </c>
      <c r="F1750">
        <v>0</v>
      </c>
    </row>
    <row r="1751" spans="1:6">
      <c r="A1751">
        <v>1749</v>
      </c>
      <c r="B1751">
        <v>0.25963</v>
      </c>
      <c r="C1751">
        <v>0</v>
      </c>
      <c r="D1751">
        <v>1240.44852164802</v>
      </c>
      <c r="E1751">
        <v>1756.880979999999</v>
      </c>
      <c r="F1751">
        <v>0</v>
      </c>
    </row>
    <row r="1752" spans="1:6">
      <c r="A1752">
        <v>1750</v>
      </c>
      <c r="B1752">
        <v>0.26439</v>
      </c>
      <c r="C1752">
        <v>0</v>
      </c>
      <c r="D1752">
        <v>1272.96185559277</v>
      </c>
      <c r="E1752">
        <v>1757.145369999999</v>
      </c>
      <c r="F1752">
        <v>0</v>
      </c>
    </row>
    <row r="1753" spans="1:6">
      <c r="A1753">
        <v>1751</v>
      </c>
      <c r="B1753">
        <v>0.25937</v>
      </c>
      <c r="C1753">
        <v>0</v>
      </c>
      <c r="D1753">
        <v>1276.07796956517</v>
      </c>
      <c r="E1753">
        <v>1757.404739999999</v>
      </c>
      <c r="F1753">
        <v>0</v>
      </c>
    </row>
    <row r="1754" spans="1:6">
      <c r="A1754">
        <v>1752</v>
      </c>
      <c r="B1754">
        <v>0.25816</v>
      </c>
      <c r="C1754">
        <v>0</v>
      </c>
      <c r="D1754">
        <v>1284.59864074242</v>
      </c>
      <c r="E1754">
        <v>1757.662899999999</v>
      </c>
      <c r="F1754">
        <v>0</v>
      </c>
    </row>
    <row r="1755" spans="1:6">
      <c r="A1755">
        <v>1753</v>
      </c>
      <c r="B1755">
        <v>0.25783</v>
      </c>
      <c r="C1755">
        <v>0</v>
      </c>
      <c r="D1755">
        <v>1285.27776939127</v>
      </c>
      <c r="E1755">
        <v>1757.920729999999</v>
      </c>
      <c r="F1755">
        <v>0</v>
      </c>
    </row>
    <row r="1756" spans="1:6">
      <c r="A1756">
        <v>1754</v>
      </c>
      <c r="B1756">
        <v>0.25805</v>
      </c>
      <c r="C1756">
        <v>0</v>
      </c>
      <c r="D1756">
        <v>1284.82513917569</v>
      </c>
      <c r="E1756">
        <v>1758.178779999999</v>
      </c>
      <c r="F1756">
        <v>0</v>
      </c>
    </row>
    <row r="1757" spans="1:6">
      <c r="A1757">
        <v>1755</v>
      </c>
      <c r="B1757">
        <v>0.25756</v>
      </c>
      <c r="C1757">
        <v>0</v>
      </c>
      <c r="D1757">
        <v>1304.63438960362</v>
      </c>
      <c r="E1757">
        <v>1758.436339999999</v>
      </c>
      <c r="F1757">
        <v>0</v>
      </c>
    </row>
    <row r="1758" spans="1:6">
      <c r="A1758">
        <v>1756</v>
      </c>
      <c r="B1758">
        <v>0.25716</v>
      </c>
      <c r="C1758">
        <v>0</v>
      </c>
      <c r="D1758">
        <v>1292.80184667555</v>
      </c>
      <c r="E1758">
        <v>1758.693499999999</v>
      </c>
      <c r="F1758">
        <v>0</v>
      </c>
    </row>
    <row r="1759" spans="1:6">
      <c r="A1759">
        <v>1757</v>
      </c>
      <c r="B1759">
        <v>0.25817</v>
      </c>
      <c r="C1759">
        <v>0</v>
      </c>
      <c r="D1759">
        <v>1304.21352248622</v>
      </c>
      <c r="E1759">
        <v>1758.951669999999</v>
      </c>
      <c r="F1759">
        <v>0</v>
      </c>
    </row>
    <row r="1760" spans="1:6">
      <c r="A1760">
        <v>1758</v>
      </c>
      <c r="B1760">
        <v>0.25639</v>
      </c>
      <c r="C1760">
        <v>0</v>
      </c>
      <c r="D1760">
        <v>1294.14799937296</v>
      </c>
      <c r="E1760">
        <v>1759.208059999999</v>
      </c>
      <c r="F1760">
        <v>0</v>
      </c>
    </row>
    <row r="1761" spans="1:6">
      <c r="A1761">
        <v>1759</v>
      </c>
      <c r="B1761">
        <v>0.2594</v>
      </c>
      <c r="C1761">
        <v>0</v>
      </c>
      <c r="D1761">
        <v>1263.22814947266</v>
      </c>
      <c r="E1761">
        <v>1759.467459999999</v>
      </c>
      <c r="F1761">
        <v>0</v>
      </c>
    </row>
    <row r="1762" spans="1:6">
      <c r="A1762">
        <v>1760</v>
      </c>
      <c r="B1762">
        <v>0.25647</v>
      </c>
      <c r="C1762">
        <v>0</v>
      </c>
      <c r="D1762">
        <v>1262.38848091117</v>
      </c>
      <c r="E1762">
        <v>1759.723929999999</v>
      </c>
      <c r="F1762">
        <v>0</v>
      </c>
    </row>
    <row r="1763" spans="1:6">
      <c r="A1763">
        <v>1761</v>
      </c>
      <c r="B1763">
        <v>0.25651</v>
      </c>
      <c r="C1763">
        <v>0</v>
      </c>
      <c r="D1763">
        <v>1229.98619507607</v>
      </c>
      <c r="E1763">
        <v>1759.980439999999</v>
      </c>
      <c r="F1763">
        <v>0</v>
      </c>
    </row>
    <row r="1764" spans="1:6">
      <c r="A1764">
        <v>1762</v>
      </c>
      <c r="B1764">
        <v>0.25626</v>
      </c>
      <c r="C1764">
        <v>0</v>
      </c>
      <c r="D1764">
        <v>1307.08763733816</v>
      </c>
      <c r="E1764">
        <v>1760.236699999999</v>
      </c>
      <c r="F1764">
        <v>0</v>
      </c>
    </row>
    <row r="1765" spans="1:6">
      <c r="A1765">
        <v>1763</v>
      </c>
      <c r="B1765">
        <v>0.25278</v>
      </c>
      <c r="C1765">
        <v>0</v>
      </c>
      <c r="D1765">
        <v>1306.90539316294</v>
      </c>
      <c r="E1765">
        <v>1760.489479999999</v>
      </c>
      <c r="F1765">
        <v>0</v>
      </c>
    </row>
    <row r="1766" spans="1:6">
      <c r="A1766">
        <v>1764</v>
      </c>
      <c r="B1766">
        <v>0.25432</v>
      </c>
      <c r="C1766">
        <v>0</v>
      </c>
      <c r="D1766">
        <v>1291.68303730847</v>
      </c>
      <c r="E1766">
        <v>1760.743799999999</v>
      </c>
      <c r="F1766">
        <v>0</v>
      </c>
    </row>
    <row r="1767" spans="1:6">
      <c r="A1767">
        <v>1765</v>
      </c>
      <c r="B1767">
        <v>0.25094</v>
      </c>
      <c r="C1767">
        <v>0</v>
      </c>
      <c r="D1767">
        <v>1365.04976678968</v>
      </c>
      <c r="E1767">
        <v>1760.994739999999</v>
      </c>
      <c r="F1767">
        <v>0</v>
      </c>
    </row>
    <row r="1768" spans="1:6">
      <c r="A1768">
        <v>1766</v>
      </c>
      <c r="B1768">
        <v>0.25026</v>
      </c>
      <c r="C1768">
        <v>0</v>
      </c>
      <c r="D1768">
        <v>1277.55528434906</v>
      </c>
      <c r="E1768">
        <v>1761.244999999999</v>
      </c>
      <c r="F1768">
        <v>0</v>
      </c>
    </row>
    <row r="1769" spans="1:6">
      <c r="A1769">
        <v>1767</v>
      </c>
      <c r="B1769">
        <v>0.25478</v>
      </c>
      <c r="C1769">
        <v>0</v>
      </c>
      <c r="D1769">
        <v>1252.80068516189</v>
      </c>
      <c r="E1769">
        <v>1761.499779999999</v>
      </c>
      <c r="F1769">
        <v>0</v>
      </c>
    </row>
    <row r="1770" spans="1:6">
      <c r="A1770">
        <v>1768</v>
      </c>
      <c r="B1770">
        <v>0.25408</v>
      </c>
      <c r="C1770">
        <v>0</v>
      </c>
      <c r="D1770">
        <v>1218.0868355901</v>
      </c>
      <c r="E1770">
        <v>1761.753859999999</v>
      </c>
      <c r="F1770">
        <v>0</v>
      </c>
    </row>
    <row r="1771" spans="1:6">
      <c r="A1771">
        <v>1769</v>
      </c>
      <c r="B1771">
        <v>0.25196</v>
      </c>
      <c r="C1771">
        <v>0</v>
      </c>
      <c r="D1771">
        <v>1239.00189645031</v>
      </c>
      <c r="E1771">
        <v>1762.005819999999</v>
      </c>
      <c r="F1771">
        <v>0</v>
      </c>
    </row>
    <row r="1772" spans="1:6">
      <c r="A1772">
        <v>1770</v>
      </c>
      <c r="B1772">
        <v>0.2526</v>
      </c>
      <c r="C1772">
        <v>0</v>
      </c>
      <c r="D1772">
        <v>1257.01315098564</v>
      </c>
      <c r="E1772">
        <v>1762.258419999999</v>
      </c>
      <c r="F1772">
        <v>0</v>
      </c>
    </row>
    <row r="1773" spans="1:6">
      <c r="A1773">
        <v>1771</v>
      </c>
      <c r="B1773">
        <v>0.24719</v>
      </c>
      <c r="C1773">
        <v>0</v>
      </c>
      <c r="D1773">
        <v>1213.68103791008</v>
      </c>
      <c r="E1773">
        <v>1762.505609999999</v>
      </c>
      <c r="F1773">
        <v>0</v>
      </c>
    </row>
    <row r="1774" spans="1:6">
      <c r="A1774">
        <v>1772</v>
      </c>
      <c r="B1774">
        <v>0.24385</v>
      </c>
      <c r="C1774">
        <v>0</v>
      </c>
      <c r="D1774">
        <v>1248.17604321415</v>
      </c>
      <c r="E1774">
        <v>1762.749459999999</v>
      </c>
      <c r="F1774">
        <v>0</v>
      </c>
    </row>
    <row r="1775" spans="1:6">
      <c r="A1775">
        <v>1773</v>
      </c>
      <c r="B1775">
        <v>0.23394</v>
      </c>
      <c r="C1775">
        <v>0</v>
      </c>
      <c r="D1775">
        <v>1197.54800773797</v>
      </c>
      <c r="E1775">
        <v>1762.983399999999</v>
      </c>
      <c r="F1775">
        <v>0</v>
      </c>
    </row>
    <row r="1776" spans="1:6">
      <c r="A1776">
        <v>1774</v>
      </c>
      <c r="B1776">
        <v>0.23506</v>
      </c>
      <c r="C1776">
        <v>0</v>
      </c>
      <c r="D1776">
        <v>1220.8392922857</v>
      </c>
      <c r="E1776">
        <v>1763.218459999999</v>
      </c>
      <c r="F1776">
        <v>0</v>
      </c>
    </row>
    <row r="1777" spans="1:6">
      <c r="A1777">
        <v>1775</v>
      </c>
      <c r="B1777">
        <v>0.23569</v>
      </c>
      <c r="C1777">
        <v>0</v>
      </c>
      <c r="D1777">
        <v>1211.1876076537</v>
      </c>
      <c r="E1777">
        <v>1763.454149999999</v>
      </c>
      <c r="F1777">
        <v>0</v>
      </c>
    </row>
    <row r="1778" spans="1:6">
      <c r="A1778">
        <v>1776</v>
      </c>
      <c r="B1778">
        <v>0.23201</v>
      </c>
      <c r="C1778">
        <v>0</v>
      </c>
      <c r="D1778">
        <v>1257.90704841665</v>
      </c>
      <c r="E1778">
        <v>1763.686159999999</v>
      </c>
      <c r="F1778">
        <v>0</v>
      </c>
    </row>
    <row r="1779" spans="1:6">
      <c r="A1779">
        <v>1777</v>
      </c>
      <c r="B1779">
        <v>0.23382</v>
      </c>
      <c r="C1779">
        <v>0</v>
      </c>
      <c r="D1779">
        <v>1241.08451198444</v>
      </c>
      <c r="E1779">
        <v>1763.919979999999</v>
      </c>
      <c r="F1779">
        <v>0</v>
      </c>
    </row>
    <row r="1780" spans="1:6">
      <c r="A1780">
        <v>1778</v>
      </c>
      <c r="B1780">
        <v>0.2229</v>
      </c>
      <c r="C1780">
        <v>0</v>
      </c>
      <c r="D1780">
        <v>1275.77366368153</v>
      </c>
      <c r="E1780">
        <v>1764.142879999999</v>
      </c>
      <c r="F1780">
        <v>0</v>
      </c>
    </row>
    <row r="1781" spans="1:6">
      <c r="A1781">
        <v>1779</v>
      </c>
      <c r="B1781">
        <v>0.23163</v>
      </c>
      <c r="C1781">
        <v>0</v>
      </c>
      <c r="D1781">
        <v>1226.45161285897</v>
      </c>
      <c r="E1781">
        <v>1764.374509999999</v>
      </c>
      <c r="F1781">
        <v>0</v>
      </c>
    </row>
    <row r="1782" spans="1:6">
      <c r="A1782">
        <v>1780</v>
      </c>
      <c r="B1782">
        <v>0.22654</v>
      </c>
      <c r="C1782">
        <v>0</v>
      </c>
      <c r="D1782">
        <v>1215.0364104218</v>
      </c>
      <c r="E1782">
        <v>1764.601049999999</v>
      </c>
      <c r="F1782">
        <v>0</v>
      </c>
    </row>
    <row r="1783" spans="1:6">
      <c r="A1783">
        <v>1781</v>
      </c>
      <c r="B1783">
        <v>0.21749</v>
      </c>
      <c r="C1783">
        <v>0</v>
      </c>
      <c r="D1783">
        <v>1286.2552636241</v>
      </c>
      <c r="E1783">
        <v>1764.818539999999</v>
      </c>
      <c r="F1783">
        <v>0</v>
      </c>
    </row>
    <row r="1784" spans="1:6">
      <c r="A1784">
        <v>1782</v>
      </c>
      <c r="B1784">
        <v>0.19639</v>
      </c>
      <c r="C1784">
        <v>0</v>
      </c>
      <c r="D1784">
        <v>1313.50978989381</v>
      </c>
      <c r="E1784">
        <v>1765.014929999999</v>
      </c>
      <c r="F1784">
        <v>0</v>
      </c>
    </row>
    <row r="1785" spans="1:6">
      <c r="A1785">
        <v>1783</v>
      </c>
      <c r="B1785">
        <v>0.21394</v>
      </c>
      <c r="C1785">
        <v>0</v>
      </c>
      <c r="D1785">
        <v>1171.84965681179</v>
      </c>
      <c r="E1785">
        <v>1765.228869999999</v>
      </c>
      <c r="F1785">
        <v>0</v>
      </c>
    </row>
    <row r="1786" spans="1:6">
      <c r="A1786">
        <v>1784</v>
      </c>
      <c r="B1786">
        <v>0.21619</v>
      </c>
      <c r="C1786">
        <v>0</v>
      </c>
      <c r="D1786">
        <v>1257.94804755264</v>
      </c>
      <c r="E1786">
        <v>1765.445059999999</v>
      </c>
      <c r="F1786">
        <v>0</v>
      </c>
    </row>
    <row r="1787" spans="1:6">
      <c r="A1787">
        <v>1785</v>
      </c>
      <c r="B1787">
        <v>0.17791</v>
      </c>
      <c r="C1787">
        <v>0</v>
      </c>
      <c r="D1787">
        <v>1307.98546153089</v>
      </c>
      <c r="E1787">
        <v>1765.622969999999</v>
      </c>
      <c r="F1787">
        <v>0</v>
      </c>
    </row>
    <row r="1788" spans="1:6">
      <c r="A1788">
        <v>1786</v>
      </c>
      <c r="B1788">
        <v>0.22426</v>
      </c>
      <c r="C1788">
        <v>0</v>
      </c>
      <c r="D1788">
        <v>1103.00001227667</v>
      </c>
      <c r="E1788">
        <v>1765.847229999999</v>
      </c>
      <c r="F1788">
        <v>0</v>
      </c>
    </row>
    <row r="1789" spans="1:6">
      <c r="A1789">
        <v>1787</v>
      </c>
      <c r="B1789">
        <v>0.10045</v>
      </c>
      <c r="C1789">
        <v>0</v>
      </c>
      <c r="D1789">
        <v>2527.23489916598</v>
      </c>
      <c r="E1789">
        <v>1765.947679999999</v>
      </c>
      <c r="F1789">
        <v>0</v>
      </c>
    </row>
    <row r="1790" spans="1:6">
      <c r="A1790">
        <v>1788</v>
      </c>
      <c r="B1790">
        <v>0.22693</v>
      </c>
      <c r="C1790">
        <v>0</v>
      </c>
      <c r="D1790">
        <v>642.9642026220949</v>
      </c>
      <c r="E1790">
        <v>1766.174609999999</v>
      </c>
      <c r="F1790">
        <v>0</v>
      </c>
    </row>
    <row r="1791" spans="1:6">
      <c r="A1791">
        <v>1789</v>
      </c>
      <c r="B1791">
        <v>0.26748</v>
      </c>
      <c r="C1791">
        <v>0</v>
      </c>
      <c r="D1791">
        <v>1154.83990437038</v>
      </c>
      <c r="E1791">
        <v>1766.442089999999</v>
      </c>
      <c r="F1791">
        <v>0</v>
      </c>
    </row>
    <row r="1792" spans="1:6">
      <c r="A1792">
        <v>1790</v>
      </c>
      <c r="B1792">
        <v>0.2224</v>
      </c>
      <c r="C1792">
        <v>0</v>
      </c>
      <c r="D1792">
        <v>1038.70965813783</v>
      </c>
      <c r="E1792">
        <v>1766.664489999999</v>
      </c>
      <c r="F1792">
        <v>0</v>
      </c>
    </row>
    <row r="1793" spans="1:6">
      <c r="A1793">
        <v>1791</v>
      </c>
      <c r="B1793">
        <v>0.188</v>
      </c>
      <c r="C1793">
        <v>0</v>
      </c>
      <c r="D1793">
        <v>1325.57490509321</v>
      </c>
      <c r="E1793">
        <v>1766.852489999999</v>
      </c>
      <c r="F1793">
        <v>0</v>
      </c>
    </row>
    <row r="1794" spans="1:6">
      <c r="A1794">
        <v>1792</v>
      </c>
      <c r="B1794">
        <v>0.21037</v>
      </c>
      <c r="C1794">
        <v>0</v>
      </c>
      <c r="D1794">
        <v>567.122792172525</v>
      </c>
      <c r="E1794">
        <v>1767.062859999999</v>
      </c>
      <c r="F1794">
        <v>0</v>
      </c>
    </row>
    <row r="1795" spans="1:6">
      <c r="A1795">
        <v>1793</v>
      </c>
      <c r="B1795">
        <v>0.14002</v>
      </c>
      <c r="C1795">
        <v>0</v>
      </c>
      <c r="D1795">
        <v>546.4575675244849</v>
      </c>
      <c r="E1795">
        <v>1767.202879999999</v>
      </c>
      <c r="F1795">
        <v>0</v>
      </c>
    </row>
    <row r="1796" spans="1:6">
      <c r="A1796">
        <v>1794</v>
      </c>
      <c r="B1796">
        <v>0.29466</v>
      </c>
      <c r="C1796">
        <v>0</v>
      </c>
      <c r="D1796">
        <v>1045.64515796014</v>
      </c>
      <c r="E1796">
        <v>1767.497539999999</v>
      </c>
      <c r="F1796">
        <v>0</v>
      </c>
    </row>
    <row r="1797" spans="1:6">
      <c r="A1797">
        <v>1795</v>
      </c>
      <c r="B1797">
        <v>0.20965</v>
      </c>
      <c r="C1797">
        <v>0</v>
      </c>
      <c r="D1797">
        <v>524.77156844232</v>
      </c>
      <c r="E1797">
        <v>1767.707189999999</v>
      </c>
      <c r="F1797">
        <v>0</v>
      </c>
    </row>
    <row r="1798" spans="1:6">
      <c r="A1798">
        <v>1796</v>
      </c>
      <c r="B1798">
        <v>0.1435</v>
      </c>
      <c r="C1798">
        <v>0</v>
      </c>
      <c r="D1798">
        <v>523.134820456975</v>
      </c>
      <c r="E1798">
        <v>1767.850689999999</v>
      </c>
      <c r="F1798">
        <v>0</v>
      </c>
    </row>
    <row r="1799" spans="1:6">
      <c r="A1799">
        <v>1797</v>
      </c>
      <c r="B1799">
        <v>0.3078</v>
      </c>
      <c r="C1799">
        <v>0</v>
      </c>
      <c r="D1799">
        <v>1028.76074988815</v>
      </c>
      <c r="E1799">
        <v>1768.158489999999</v>
      </c>
      <c r="F1799">
        <v>0</v>
      </c>
    </row>
    <row r="1800" spans="1:6">
      <c r="A1800">
        <v>1798</v>
      </c>
      <c r="B1800">
        <v>0.21986</v>
      </c>
      <c r="C1800">
        <v>0</v>
      </c>
      <c r="D1800">
        <v>525.07043697393</v>
      </c>
      <c r="E1800">
        <v>1768.378349999999</v>
      </c>
      <c r="F1800">
        <v>0</v>
      </c>
    </row>
    <row r="1801" spans="1:6">
      <c r="A1801">
        <v>1799</v>
      </c>
      <c r="B1801">
        <v>0.14959</v>
      </c>
      <c r="C1801">
        <v>0</v>
      </c>
      <c r="D1801">
        <v>537.406263007103</v>
      </c>
      <c r="E1801">
        <v>1768.527939999999</v>
      </c>
      <c r="F1801">
        <v>0</v>
      </c>
    </row>
    <row r="1802" spans="1:6">
      <c r="A1802">
        <v>1800</v>
      </c>
      <c r="B1802">
        <v>0.28881</v>
      </c>
      <c r="C1802">
        <v>0</v>
      </c>
      <c r="D1802">
        <v>1067.6705094175</v>
      </c>
      <c r="E1802">
        <v>1768.816749999999</v>
      </c>
      <c r="F1802">
        <v>0</v>
      </c>
    </row>
    <row r="1803" spans="1:6">
      <c r="A1803">
        <v>1801</v>
      </c>
      <c r="B1803">
        <v>0.21409</v>
      </c>
      <c r="C1803">
        <v>0</v>
      </c>
      <c r="D1803">
        <v>543.7004673295889</v>
      </c>
      <c r="E1803">
        <v>1769.030839999999</v>
      </c>
      <c r="F1803">
        <v>0</v>
      </c>
    </row>
    <row r="1804" spans="1:6">
      <c r="A1804">
        <v>1802</v>
      </c>
      <c r="B1804">
        <v>0.36787</v>
      </c>
      <c r="C1804">
        <v>0</v>
      </c>
      <c r="D1804">
        <v>1029.95686910501</v>
      </c>
      <c r="E1804">
        <v>1769.398709999999</v>
      </c>
      <c r="F1804">
        <v>0</v>
      </c>
    </row>
    <row r="1805" spans="1:6">
      <c r="A1805">
        <v>1803</v>
      </c>
      <c r="B1805">
        <v>0.2401</v>
      </c>
      <c r="C1805">
        <v>0</v>
      </c>
      <c r="D1805">
        <v>1142.94938571517</v>
      </c>
      <c r="E1805">
        <v>1769.638809999999</v>
      </c>
      <c r="F1805">
        <v>0</v>
      </c>
    </row>
    <row r="1806" spans="1:6">
      <c r="A1806">
        <v>1804</v>
      </c>
      <c r="B1806">
        <v>0.35682</v>
      </c>
      <c r="C1806">
        <v>0</v>
      </c>
      <c r="D1806">
        <v>1008.06452276991</v>
      </c>
      <c r="E1806">
        <v>1769.995629999999</v>
      </c>
      <c r="F1806">
        <v>0</v>
      </c>
    </row>
    <row r="1807" spans="1:6">
      <c r="A1807">
        <v>1805</v>
      </c>
      <c r="B1807">
        <v>0.28956</v>
      </c>
      <c r="C1807">
        <v>0</v>
      </c>
      <c r="D1807">
        <v>1083.620555518</v>
      </c>
      <c r="E1807">
        <v>1770.285189999999</v>
      </c>
      <c r="F1807">
        <v>0</v>
      </c>
    </row>
    <row r="1808" spans="1:6">
      <c r="A1808">
        <v>1806</v>
      </c>
      <c r="B1808">
        <v>0.28214</v>
      </c>
      <c r="C1808">
        <v>0</v>
      </c>
      <c r="D1808">
        <v>1028.36111646881</v>
      </c>
      <c r="E1808">
        <v>1770.567329999999</v>
      </c>
      <c r="F1808">
        <v>0</v>
      </c>
    </row>
    <row r="1809" spans="1:6">
      <c r="A1809">
        <v>1807</v>
      </c>
      <c r="B1809">
        <v>0.27621</v>
      </c>
      <c r="C1809">
        <v>0</v>
      </c>
      <c r="D1809">
        <v>1015.6177045176</v>
      </c>
      <c r="E1809">
        <v>1770.843539999999</v>
      </c>
      <c r="F1809">
        <v>0</v>
      </c>
    </row>
    <row r="1810" spans="1:6">
      <c r="A1810">
        <v>1808</v>
      </c>
      <c r="B1810">
        <v>0.27605</v>
      </c>
      <c r="C1810">
        <v>0</v>
      </c>
      <c r="D1810">
        <v>1009.39870783052</v>
      </c>
      <c r="E1810">
        <v>1771.119589999999</v>
      </c>
      <c r="F1810">
        <v>0</v>
      </c>
    </row>
    <row r="1811" spans="1:6">
      <c r="A1811">
        <v>1809</v>
      </c>
      <c r="B1811">
        <v>0.27093</v>
      </c>
      <c r="C1811">
        <v>0</v>
      </c>
      <c r="D1811">
        <v>1040.79937117914</v>
      </c>
      <c r="E1811">
        <v>1771.390519999999</v>
      </c>
      <c r="F1811">
        <v>0</v>
      </c>
    </row>
    <row r="1812" spans="1:6">
      <c r="A1812">
        <v>1810</v>
      </c>
      <c r="B1812">
        <v>0.26886</v>
      </c>
      <c r="C1812">
        <v>0</v>
      </c>
      <c r="D1812">
        <v>1051.40622024246</v>
      </c>
      <c r="E1812">
        <v>1771.659379999999</v>
      </c>
      <c r="F1812">
        <v>0</v>
      </c>
    </row>
    <row r="1813" spans="1:6">
      <c r="A1813">
        <v>1811</v>
      </c>
      <c r="B1813">
        <v>0.26589</v>
      </c>
      <c r="C1813">
        <v>0</v>
      </c>
      <c r="D1813">
        <v>1066.3914964255</v>
      </c>
      <c r="E1813">
        <v>1771.925269999999</v>
      </c>
      <c r="F1813">
        <v>0</v>
      </c>
    </row>
    <row r="1814" spans="1:6">
      <c r="A1814">
        <v>1812</v>
      </c>
      <c r="B1814">
        <v>0.2641</v>
      </c>
      <c r="C1814">
        <v>0</v>
      </c>
      <c r="D1814">
        <v>1053.71484235741</v>
      </c>
      <c r="E1814">
        <v>1772.189369999999</v>
      </c>
      <c r="F1814">
        <v>0</v>
      </c>
    </row>
    <row r="1815" spans="1:6">
      <c r="A1815">
        <v>1813</v>
      </c>
      <c r="B1815">
        <v>0.26228</v>
      </c>
      <c r="C1815">
        <v>0</v>
      </c>
      <c r="D1815">
        <v>1057.35842126144</v>
      </c>
      <c r="E1815">
        <v>1772.451649999999</v>
      </c>
      <c r="F1815">
        <v>0</v>
      </c>
    </row>
    <row r="1816" spans="1:6">
      <c r="A1816">
        <v>1814</v>
      </c>
      <c r="B1816">
        <v>0.25577</v>
      </c>
      <c r="C1816">
        <v>0</v>
      </c>
      <c r="D1816">
        <v>1078.24210844131</v>
      </c>
      <c r="E1816">
        <v>1772.707419999999</v>
      </c>
      <c r="F1816">
        <v>0</v>
      </c>
    </row>
    <row r="1817" spans="1:6">
      <c r="A1817">
        <v>1815</v>
      </c>
      <c r="B1817">
        <v>0.25762</v>
      </c>
      <c r="C1817">
        <v>0</v>
      </c>
      <c r="D1817">
        <v>1060.73923126627</v>
      </c>
      <c r="E1817">
        <v>1772.965039999999</v>
      </c>
      <c r="F1817">
        <v>0</v>
      </c>
    </row>
    <row r="1818" spans="1:6">
      <c r="A1818">
        <v>1816</v>
      </c>
      <c r="B1818">
        <v>0.26254</v>
      </c>
      <c r="C1818">
        <v>0</v>
      </c>
      <c r="D1818">
        <v>1063.76964358944</v>
      </c>
      <c r="E1818">
        <v>1773.227579999999</v>
      </c>
      <c r="F1818">
        <v>0</v>
      </c>
    </row>
    <row r="1819" spans="1:6">
      <c r="A1819">
        <v>1817</v>
      </c>
      <c r="B1819">
        <v>0.25743</v>
      </c>
      <c r="C1819">
        <v>0</v>
      </c>
      <c r="D1819">
        <v>1054.3977381057</v>
      </c>
      <c r="E1819">
        <v>1773.485009999999</v>
      </c>
      <c r="F1819">
        <v>0</v>
      </c>
    </row>
    <row r="1820" spans="1:6">
      <c r="A1820">
        <v>1818</v>
      </c>
      <c r="B1820">
        <v>0.26344</v>
      </c>
      <c r="C1820">
        <v>0</v>
      </c>
      <c r="D1820">
        <v>1055.02552510664</v>
      </c>
      <c r="E1820">
        <v>1773.748449999999</v>
      </c>
      <c r="F1820">
        <v>0</v>
      </c>
    </row>
    <row r="1821" spans="1:6">
      <c r="A1821">
        <v>1819</v>
      </c>
      <c r="B1821">
        <v>0.25512</v>
      </c>
      <c r="C1821">
        <v>0</v>
      </c>
      <c r="D1821">
        <v>1072.63629813491</v>
      </c>
      <c r="E1821">
        <v>1774.003569999999</v>
      </c>
      <c r="F1821">
        <v>0</v>
      </c>
    </row>
    <row r="1822" spans="1:6">
      <c r="A1822">
        <v>1820</v>
      </c>
      <c r="B1822">
        <v>0.25356</v>
      </c>
      <c r="C1822">
        <v>0</v>
      </c>
      <c r="D1822">
        <v>1110.34627044957</v>
      </c>
      <c r="E1822">
        <v>1774.257129999999</v>
      </c>
      <c r="F1822">
        <v>0</v>
      </c>
    </row>
    <row r="1823" spans="1:6">
      <c r="A1823">
        <v>1821</v>
      </c>
      <c r="B1823">
        <v>0.23339</v>
      </c>
      <c r="C1823">
        <v>0</v>
      </c>
      <c r="D1823">
        <v>1111.75846131316</v>
      </c>
      <c r="E1823">
        <v>1774.490519999999</v>
      </c>
      <c r="F1823">
        <v>0</v>
      </c>
    </row>
    <row r="1824" spans="1:6">
      <c r="A1824">
        <v>1822</v>
      </c>
      <c r="B1824">
        <v>0.24946</v>
      </c>
      <c r="C1824">
        <v>0</v>
      </c>
      <c r="D1824">
        <v>1028.0779531028</v>
      </c>
      <c r="E1824">
        <v>1774.739979999999</v>
      </c>
      <c r="F1824">
        <v>0</v>
      </c>
    </row>
    <row r="1825" spans="1:6">
      <c r="A1825">
        <v>1823</v>
      </c>
      <c r="B1825">
        <v>0.25965</v>
      </c>
      <c r="C1825">
        <v>0</v>
      </c>
      <c r="D1825">
        <v>1069.79820991291</v>
      </c>
      <c r="E1825">
        <v>1774.999629999999</v>
      </c>
      <c r="F1825">
        <v>0</v>
      </c>
    </row>
    <row r="1826" spans="1:6">
      <c r="A1826">
        <v>1824</v>
      </c>
      <c r="B1826">
        <v>0.25712</v>
      </c>
      <c r="C1826">
        <v>0</v>
      </c>
      <c r="D1826">
        <v>1048.2847101607</v>
      </c>
      <c r="E1826">
        <v>1775.256749999999</v>
      </c>
      <c r="F1826">
        <v>0</v>
      </c>
    </row>
    <row r="1827" spans="1:6">
      <c r="A1827">
        <v>1825</v>
      </c>
      <c r="B1827">
        <v>0.22415</v>
      </c>
      <c r="C1827">
        <v>0</v>
      </c>
      <c r="D1827">
        <v>1273.87924711936</v>
      </c>
      <c r="E1827">
        <v>1775.480899999999</v>
      </c>
      <c r="F1827">
        <v>0</v>
      </c>
    </row>
    <row r="1828" spans="1:6">
      <c r="A1828">
        <v>1826</v>
      </c>
      <c r="B1828">
        <v>0.257</v>
      </c>
      <c r="C1828">
        <v>0</v>
      </c>
      <c r="D1828">
        <v>1076.07095995019</v>
      </c>
      <c r="E1828">
        <v>1775.737899999999</v>
      </c>
      <c r="F1828">
        <v>0</v>
      </c>
    </row>
    <row r="1829" spans="1:6">
      <c r="A1829">
        <v>1827</v>
      </c>
      <c r="B1829">
        <v>0.25217</v>
      </c>
      <c r="C1829">
        <v>0</v>
      </c>
      <c r="D1829">
        <v>1182.83798739756</v>
      </c>
      <c r="E1829">
        <v>1775.990069999999</v>
      </c>
      <c r="F1829">
        <v>0</v>
      </c>
    </row>
    <row r="1830" spans="1:6">
      <c r="A1830">
        <v>1828</v>
      </c>
      <c r="B1830">
        <v>0.26878</v>
      </c>
      <c r="C1830">
        <v>0</v>
      </c>
      <c r="D1830">
        <v>1082.68550956498</v>
      </c>
      <c r="E1830">
        <v>1776.258849999999</v>
      </c>
      <c r="F1830">
        <v>0</v>
      </c>
    </row>
    <row r="1831" spans="1:6">
      <c r="A1831">
        <v>1829</v>
      </c>
      <c r="B1831">
        <v>0.25022</v>
      </c>
      <c r="C1831">
        <v>0</v>
      </c>
      <c r="D1831">
        <v>1075.66159006885</v>
      </c>
      <c r="E1831">
        <v>1776.509069999999</v>
      </c>
      <c r="F1831">
        <v>0</v>
      </c>
    </row>
    <row r="1832" spans="1:6">
      <c r="A1832">
        <v>1830</v>
      </c>
      <c r="B1832">
        <v>0.25774</v>
      </c>
      <c r="C1832">
        <v>0</v>
      </c>
      <c r="D1832">
        <v>1036.33970145326</v>
      </c>
      <c r="E1832">
        <v>1776.766809999999</v>
      </c>
      <c r="F1832">
        <v>0</v>
      </c>
    </row>
    <row r="1833" spans="1:6">
      <c r="A1833">
        <v>1831</v>
      </c>
      <c r="B1833">
        <v>0.23924</v>
      </c>
      <c r="C1833">
        <v>0</v>
      </c>
      <c r="D1833">
        <v>1106.03775470301</v>
      </c>
      <c r="E1833">
        <v>1777.006049999999</v>
      </c>
      <c r="F1833">
        <v>0</v>
      </c>
    </row>
    <row r="1834" spans="1:6">
      <c r="A1834">
        <v>1832</v>
      </c>
      <c r="B1834">
        <v>0.24709</v>
      </c>
      <c r="C1834">
        <v>0</v>
      </c>
      <c r="D1834">
        <v>1108.96240300855</v>
      </c>
      <c r="E1834">
        <v>1777.253139999999</v>
      </c>
      <c r="F1834">
        <v>0</v>
      </c>
    </row>
    <row r="1835" spans="1:6">
      <c r="A1835">
        <v>1833</v>
      </c>
      <c r="B1835">
        <v>0.25537</v>
      </c>
      <c r="C1835">
        <v>0</v>
      </c>
      <c r="D1835">
        <v>1072.44247592272</v>
      </c>
      <c r="E1835">
        <v>1777.508509999999</v>
      </c>
      <c r="F1835">
        <v>0</v>
      </c>
    </row>
    <row r="1836" spans="1:6">
      <c r="A1836">
        <v>1834</v>
      </c>
      <c r="B1836">
        <v>0.26125</v>
      </c>
      <c r="C1836">
        <v>0</v>
      </c>
      <c r="D1836">
        <v>1030.4644237851</v>
      </c>
      <c r="E1836">
        <v>1777.769759999999</v>
      </c>
      <c r="F1836">
        <v>0</v>
      </c>
    </row>
    <row r="1837" spans="1:6">
      <c r="A1837">
        <v>1835</v>
      </c>
      <c r="B1837">
        <v>0.25308</v>
      </c>
      <c r="C1837">
        <v>0</v>
      </c>
      <c r="D1837">
        <v>1091.03820012638</v>
      </c>
      <c r="E1837">
        <v>1778.022839999999</v>
      </c>
      <c r="F1837">
        <v>0</v>
      </c>
    </row>
    <row r="1838" spans="1:6">
      <c r="A1838">
        <v>1836</v>
      </c>
      <c r="B1838">
        <v>0.25269</v>
      </c>
      <c r="C1838">
        <v>0</v>
      </c>
      <c r="D1838">
        <v>1084.92482446552</v>
      </c>
      <c r="E1838">
        <v>1778.275529999999</v>
      </c>
      <c r="F1838">
        <v>0</v>
      </c>
    </row>
    <row r="1839" spans="1:6">
      <c r="A1839">
        <v>1837</v>
      </c>
      <c r="B1839">
        <v>0.25074</v>
      </c>
      <c r="C1839">
        <v>0</v>
      </c>
      <c r="D1839">
        <v>1088.6093354649</v>
      </c>
      <c r="E1839">
        <v>1778.526269999999</v>
      </c>
      <c r="F1839">
        <v>0</v>
      </c>
    </row>
    <row r="1840" spans="1:6">
      <c r="A1840">
        <v>1838</v>
      </c>
      <c r="B1840">
        <v>0.2553</v>
      </c>
      <c r="C1840">
        <v>0</v>
      </c>
      <c r="D1840">
        <v>1034.08456408484</v>
      </c>
      <c r="E1840">
        <v>1778.781569999999</v>
      </c>
      <c r="F1840">
        <v>0</v>
      </c>
    </row>
    <row r="1841" spans="1:6">
      <c r="A1841">
        <v>1839</v>
      </c>
      <c r="B1841">
        <v>0.25344</v>
      </c>
      <c r="C1841">
        <v>0</v>
      </c>
      <c r="D1841">
        <v>1105.18695366781</v>
      </c>
      <c r="E1841">
        <v>1779.035009999999</v>
      </c>
      <c r="F1841">
        <v>0</v>
      </c>
    </row>
    <row r="1842" spans="1:6">
      <c r="A1842">
        <v>1840</v>
      </c>
      <c r="B1842">
        <v>0.24325</v>
      </c>
      <c r="C1842">
        <v>0</v>
      </c>
      <c r="D1842">
        <v>1095.32749064958</v>
      </c>
      <c r="E1842">
        <v>1779.278259999999</v>
      </c>
      <c r="F1842">
        <v>0</v>
      </c>
    </row>
    <row r="1843" spans="1:6">
      <c r="A1843">
        <v>1841</v>
      </c>
      <c r="B1843">
        <v>0.23008</v>
      </c>
      <c r="C1843">
        <v>0</v>
      </c>
      <c r="D1843">
        <v>1076.6431176679</v>
      </c>
      <c r="E1843">
        <v>1779.508339999999</v>
      </c>
      <c r="F1843">
        <v>0</v>
      </c>
    </row>
    <row r="1844" spans="1:6">
      <c r="A1844">
        <v>1842</v>
      </c>
      <c r="B1844">
        <v>0.27398</v>
      </c>
      <c r="C1844">
        <v>0</v>
      </c>
      <c r="D1844">
        <v>998.040572213986</v>
      </c>
      <c r="E1844">
        <v>1779.782319999999</v>
      </c>
      <c r="F1844">
        <v>0</v>
      </c>
    </row>
    <row r="1845" spans="1:6">
      <c r="A1845">
        <v>1843</v>
      </c>
      <c r="B1845">
        <v>0.25013</v>
      </c>
      <c r="C1845">
        <v>0</v>
      </c>
      <c r="D1845">
        <v>1062.17289313966</v>
      </c>
      <c r="E1845">
        <v>1780.032449999999</v>
      </c>
      <c r="F1845">
        <v>0</v>
      </c>
    </row>
    <row r="1846" spans="1:6">
      <c r="A1846">
        <v>1844</v>
      </c>
      <c r="B1846">
        <v>0.2505</v>
      </c>
      <c r="C1846">
        <v>0</v>
      </c>
      <c r="D1846">
        <v>1061.40488791775</v>
      </c>
      <c r="E1846">
        <v>1780.282949999999</v>
      </c>
      <c r="F1846">
        <v>0</v>
      </c>
    </row>
    <row r="1847" spans="1:6">
      <c r="A1847">
        <v>1845</v>
      </c>
      <c r="B1847">
        <v>0.25292</v>
      </c>
      <c r="C1847">
        <v>0</v>
      </c>
      <c r="D1847">
        <v>1090.65700257256</v>
      </c>
      <c r="E1847">
        <v>1780.535869999999</v>
      </c>
      <c r="F1847">
        <v>0</v>
      </c>
    </row>
    <row r="1848" spans="1:6">
      <c r="A1848">
        <v>1846</v>
      </c>
      <c r="B1848">
        <v>0.24417</v>
      </c>
      <c r="C1848">
        <v>0</v>
      </c>
      <c r="D1848">
        <v>1100.39143852294</v>
      </c>
      <c r="E1848">
        <v>1780.780039999999</v>
      </c>
      <c r="F1848">
        <v>0</v>
      </c>
    </row>
    <row r="1849" spans="1:6">
      <c r="A1849">
        <v>1847</v>
      </c>
      <c r="B1849">
        <v>0.24838</v>
      </c>
      <c r="C1849">
        <v>0</v>
      </c>
      <c r="D1849">
        <v>1058.99536398736</v>
      </c>
      <c r="E1849">
        <v>1781.028419999999</v>
      </c>
      <c r="F1849">
        <v>0</v>
      </c>
    </row>
    <row r="1850" spans="1:6">
      <c r="A1850">
        <v>1848</v>
      </c>
      <c r="B1850">
        <v>0.23036</v>
      </c>
      <c r="C1850">
        <v>0</v>
      </c>
      <c r="D1850">
        <v>1161.30244432255</v>
      </c>
      <c r="E1850">
        <v>1781.258779999999</v>
      </c>
      <c r="F1850">
        <v>0</v>
      </c>
    </row>
    <row r="1851" spans="1:6">
      <c r="A1851">
        <v>1849</v>
      </c>
      <c r="B1851">
        <v>0.2539</v>
      </c>
      <c r="C1851">
        <v>0</v>
      </c>
      <c r="D1851">
        <v>1012.78623706194</v>
      </c>
      <c r="E1851">
        <v>1781.512679999999</v>
      </c>
      <c r="F1851">
        <v>0</v>
      </c>
    </row>
    <row r="1852" spans="1:6">
      <c r="A1852">
        <v>1850</v>
      </c>
      <c r="B1852">
        <v>0.23658</v>
      </c>
      <c r="C1852">
        <v>0</v>
      </c>
      <c r="D1852">
        <v>1144.46063264796</v>
      </c>
      <c r="E1852">
        <v>1781.749259999999</v>
      </c>
      <c r="F1852">
        <v>0</v>
      </c>
    </row>
    <row r="1853" spans="1:6">
      <c r="A1853">
        <v>1851</v>
      </c>
      <c r="B1853">
        <v>0.26235</v>
      </c>
      <c r="C1853">
        <v>0</v>
      </c>
      <c r="D1853">
        <v>981.893828812963</v>
      </c>
      <c r="E1853">
        <v>1782.011609999999</v>
      </c>
      <c r="F1853">
        <v>0</v>
      </c>
    </row>
    <row r="1854" spans="1:6">
      <c r="A1854">
        <v>1852</v>
      </c>
      <c r="B1854">
        <v>0.24561</v>
      </c>
      <c r="C1854">
        <v>0</v>
      </c>
      <c r="D1854">
        <v>1084.40685308843</v>
      </c>
      <c r="E1854">
        <v>1782.257219999999</v>
      </c>
      <c r="F1854">
        <v>0</v>
      </c>
    </row>
    <row r="1855" spans="1:6">
      <c r="A1855">
        <v>1853</v>
      </c>
      <c r="B1855">
        <v>0.25071</v>
      </c>
      <c r="C1855">
        <v>0</v>
      </c>
      <c r="D1855">
        <v>1067.79388310608</v>
      </c>
      <c r="E1855">
        <v>1782.507929999999</v>
      </c>
      <c r="F1855">
        <v>0</v>
      </c>
    </row>
    <row r="1856" spans="1:6">
      <c r="A1856">
        <v>1854</v>
      </c>
      <c r="B1856">
        <v>0.23755</v>
      </c>
      <c r="C1856">
        <v>0</v>
      </c>
      <c r="D1856">
        <v>1106.0662001926</v>
      </c>
      <c r="E1856">
        <v>1782.745479999999</v>
      </c>
      <c r="F1856">
        <v>0</v>
      </c>
    </row>
    <row r="1857" spans="1:6">
      <c r="A1857">
        <v>1855</v>
      </c>
      <c r="B1857">
        <v>0.24219</v>
      </c>
      <c r="C1857">
        <v>0</v>
      </c>
      <c r="D1857">
        <v>1093.42339741921</v>
      </c>
      <c r="E1857">
        <v>1782.987669999999</v>
      </c>
      <c r="F1857">
        <v>0</v>
      </c>
    </row>
    <row r="1858" spans="1:6">
      <c r="A1858">
        <v>1856</v>
      </c>
      <c r="B1858">
        <v>0.25142</v>
      </c>
      <c r="C1858">
        <v>0</v>
      </c>
      <c r="D1858">
        <v>1100.71657846215</v>
      </c>
      <c r="E1858">
        <v>1783.239089999999</v>
      </c>
      <c r="F1858">
        <v>0</v>
      </c>
    </row>
    <row r="1859" spans="1:6">
      <c r="A1859">
        <v>1857</v>
      </c>
      <c r="B1859">
        <v>0.24884</v>
      </c>
      <c r="C1859">
        <v>0</v>
      </c>
      <c r="D1859">
        <v>1064.88188914378</v>
      </c>
      <c r="E1859">
        <v>1783.487929999999</v>
      </c>
      <c r="F1859">
        <v>0</v>
      </c>
    </row>
    <row r="1860" spans="1:6">
      <c r="A1860">
        <v>1858</v>
      </c>
      <c r="B1860">
        <v>0.24966</v>
      </c>
      <c r="C1860">
        <v>0</v>
      </c>
      <c r="D1860">
        <v>1063.15421084843</v>
      </c>
      <c r="E1860">
        <v>1783.737589999999</v>
      </c>
      <c r="F1860">
        <v>0</v>
      </c>
    </row>
    <row r="1861" spans="1:6">
      <c r="A1861">
        <v>1859</v>
      </c>
      <c r="B1861">
        <v>0.2524</v>
      </c>
      <c r="C1861">
        <v>0</v>
      </c>
      <c r="D1861">
        <v>1099.81281534825</v>
      </c>
      <c r="E1861">
        <v>1783.989989999999</v>
      </c>
      <c r="F1861">
        <v>0</v>
      </c>
    </row>
    <row r="1862" spans="1:6">
      <c r="A1862">
        <v>1860</v>
      </c>
      <c r="B1862">
        <v>0.245</v>
      </c>
      <c r="C1862">
        <v>0</v>
      </c>
      <c r="D1862">
        <v>1066.31213630848</v>
      </c>
      <c r="E1862">
        <v>1784.234989999999</v>
      </c>
      <c r="F1862">
        <v>0</v>
      </c>
    </row>
    <row r="1863" spans="1:6">
      <c r="A1863">
        <v>1861</v>
      </c>
      <c r="B1863">
        <v>0.24457</v>
      </c>
      <c r="C1863">
        <v>0</v>
      </c>
      <c r="D1863">
        <v>1036.45349027897</v>
      </c>
      <c r="E1863">
        <v>1784.479559999999</v>
      </c>
      <c r="F1863">
        <v>0</v>
      </c>
    </row>
    <row r="1864" spans="1:6">
      <c r="A1864">
        <v>1862</v>
      </c>
      <c r="B1864">
        <v>0.23969</v>
      </c>
      <c r="C1864">
        <v>0</v>
      </c>
      <c r="D1864">
        <v>887.207505891472</v>
      </c>
      <c r="E1864">
        <v>1784.719249999999</v>
      </c>
      <c r="F1864">
        <v>0</v>
      </c>
    </row>
    <row r="1865" spans="1:6">
      <c r="A1865">
        <v>1863</v>
      </c>
      <c r="B1865">
        <v>0.2213</v>
      </c>
      <c r="C1865">
        <v>0</v>
      </c>
      <c r="D1865">
        <v>1137.68596736249</v>
      </c>
      <c r="E1865">
        <v>1784.940549999999</v>
      </c>
      <c r="F1865">
        <v>0</v>
      </c>
    </row>
    <row r="1866" spans="1:6">
      <c r="A1866">
        <v>1864</v>
      </c>
      <c r="B1866">
        <v>0.20404</v>
      </c>
      <c r="C1866">
        <v>0</v>
      </c>
      <c r="D1866">
        <v>1175.69854950006</v>
      </c>
      <c r="E1866">
        <v>1785.144589999999</v>
      </c>
      <c r="F1866">
        <v>0</v>
      </c>
    </row>
    <row r="1867" spans="1:6">
      <c r="A1867">
        <v>1865</v>
      </c>
      <c r="B1867">
        <v>0.27644</v>
      </c>
      <c r="C1867">
        <v>0</v>
      </c>
      <c r="D1867">
        <v>988.18794368385</v>
      </c>
      <c r="E1867">
        <v>1785.421029999999</v>
      </c>
      <c r="F1867">
        <v>0</v>
      </c>
    </row>
    <row r="1868" spans="1:6">
      <c r="A1868">
        <v>1866</v>
      </c>
      <c r="B1868">
        <v>0.24666</v>
      </c>
      <c r="C1868">
        <v>0</v>
      </c>
      <c r="D1868">
        <v>1049.75701624158</v>
      </c>
      <c r="E1868">
        <v>1785.667689999999</v>
      </c>
      <c r="F1868">
        <v>0</v>
      </c>
    </row>
    <row r="1869" spans="1:6">
      <c r="A1869">
        <v>1867</v>
      </c>
      <c r="B1869">
        <v>0.25107</v>
      </c>
      <c r="C1869">
        <v>0</v>
      </c>
      <c r="D1869">
        <v>1067.45701593269</v>
      </c>
      <c r="E1869">
        <v>1785.918759999999</v>
      </c>
      <c r="F1869">
        <v>0</v>
      </c>
    </row>
    <row r="1870" spans="1:6">
      <c r="A1870">
        <v>1868</v>
      </c>
      <c r="B1870">
        <v>0.24573</v>
      </c>
      <c r="C1870">
        <v>0</v>
      </c>
      <c r="D1870">
        <v>1031.81918008055</v>
      </c>
      <c r="E1870">
        <v>1786.164489999999</v>
      </c>
      <c r="F1870">
        <v>0</v>
      </c>
    </row>
    <row r="1871" spans="1:6">
      <c r="A1871">
        <v>1869</v>
      </c>
      <c r="B1871">
        <v>0.24523</v>
      </c>
      <c r="C1871">
        <v>0</v>
      </c>
      <c r="D1871">
        <v>1058.87479277263</v>
      </c>
      <c r="E1871">
        <v>1786.409719999999</v>
      </c>
      <c r="F1871">
        <v>0</v>
      </c>
    </row>
    <row r="1872" spans="1:6">
      <c r="A1872">
        <v>1870</v>
      </c>
      <c r="B1872">
        <v>0.24353</v>
      </c>
      <c r="C1872">
        <v>0</v>
      </c>
      <c r="D1872">
        <v>1108.81058605104</v>
      </c>
      <c r="E1872">
        <v>1786.653249999999</v>
      </c>
      <c r="F1872">
        <v>0</v>
      </c>
    </row>
    <row r="1873" spans="1:6">
      <c r="A1873">
        <v>1871</v>
      </c>
      <c r="B1873">
        <v>0.23695</v>
      </c>
      <c r="C1873">
        <v>0</v>
      </c>
      <c r="D1873">
        <v>1118.38713481752</v>
      </c>
      <c r="E1873">
        <v>1786.890199999999</v>
      </c>
      <c r="F1873">
        <v>0</v>
      </c>
    </row>
    <row r="1874" spans="1:6">
      <c r="A1874">
        <v>1872</v>
      </c>
      <c r="B1874">
        <v>0.23306</v>
      </c>
      <c r="C1874">
        <v>0</v>
      </c>
      <c r="D1874">
        <v>1098.92151253875</v>
      </c>
      <c r="E1874">
        <v>1787.123259999999</v>
      </c>
      <c r="F1874">
        <v>0</v>
      </c>
    </row>
    <row r="1875" spans="1:6">
      <c r="A1875">
        <v>1873</v>
      </c>
      <c r="B1875">
        <v>0.22109</v>
      </c>
      <c r="C1875">
        <v>0</v>
      </c>
      <c r="D1875">
        <v>1132.0905191675</v>
      </c>
      <c r="E1875">
        <v>1787.344349999999</v>
      </c>
      <c r="F1875">
        <v>0</v>
      </c>
    </row>
    <row r="1876" spans="1:6">
      <c r="A1876">
        <v>1874</v>
      </c>
      <c r="B1876">
        <v>0.24736</v>
      </c>
      <c r="C1876">
        <v>0</v>
      </c>
      <c r="D1876">
        <v>992.26302946787</v>
      </c>
      <c r="E1876">
        <v>1787.591709999999</v>
      </c>
      <c r="F1876">
        <v>0</v>
      </c>
    </row>
    <row r="1877" spans="1:6">
      <c r="A1877">
        <v>1875</v>
      </c>
      <c r="B1877">
        <v>0.25667</v>
      </c>
      <c r="C1877">
        <v>0</v>
      </c>
      <c r="D1877">
        <v>1035.08821767813</v>
      </c>
      <c r="E1877">
        <v>1787.848379999999</v>
      </c>
      <c r="F1877">
        <v>0</v>
      </c>
    </row>
    <row r="1878" spans="1:6">
      <c r="A1878">
        <v>1876</v>
      </c>
      <c r="B1878">
        <v>0.23708</v>
      </c>
      <c r="C1878">
        <v>0</v>
      </c>
      <c r="D1878">
        <v>1093.74334456814</v>
      </c>
      <c r="E1878">
        <v>1788.08546</v>
      </c>
      <c r="F1878">
        <v>0</v>
      </c>
    </row>
    <row r="1879" spans="1:6">
      <c r="A1879">
        <v>1877</v>
      </c>
      <c r="B1879">
        <v>0.24408</v>
      </c>
      <c r="C1879">
        <v>0</v>
      </c>
      <c r="D1879">
        <v>1093.87402104183</v>
      </c>
      <c r="E1879">
        <v>1788.329539999999</v>
      </c>
      <c r="F1879">
        <v>0</v>
      </c>
    </row>
    <row r="1880" spans="1:6">
      <c r="A1880">
        <v>1878</v>
      </c>
      <c r="B1880">
        <v>0.23706</v>
      </c>
      <c r="C1880">
        <v>0</v>
      </c>
      <c r="D1880">
        <v>1090.36973003208</v>
      </c>
      <c r="E1880">
        <v>1788.566599999999</v>
      </c>
      <c r="F1880">
        <v>0</v>
      </c>
    </row>
    <row r="1881" spans="1:6">
      <c r="A1881">
        <v>1879</v>
      </c>
      <c r="B1881">
        <v>0.23836</v>
      </c>
      <c r="C1881">
        <v>0</v>
      </c>
      <c r="D1881">
        <v>1087.63020392278</v>
      </c>
      <c r="E1881">
        <v>1788.804959999999</v>
      </c>
      <c r="F1881">
        <v>0</v>
      </c>
    </row>
    <row r="1882" spans="1:6">
      <c r="A1882">
        <v>1880</v>
      </c>
      <c r="B1882">
        <v>0.23533</v>
      </c>
      <c r="C1882">
        <v>0</v>
      </c>
      <c r="D1882">
        <v>1093.95062731393</v>
      </c>
      <c r="E1882">
        <v>1789.040289999999</v>
      </c>
      <c r="F1882">
        <v>0</v>
      </c>
    </row>
    <row r="1883" spans="1:6">
      <c r="A1883">
        <v>1881</v>
      </c>
      <c r="B1883">
        <v>0.23992</v>
      </c>
      <c r="C1883">
        <v>0</v>
      </c>
      <c r="D1883">
        <v>1101.61856563437</v>
      </c>
      <c r="E1883">
        <v>1789.280209999999</v>
      </c>
      <c r="F1883">
        <v>0</v>
      </c>
    </row>
    <row r="1884" spans="1:6">
      <c r="A1884">
        <v>1882</v>
      </c>
      <c r="B1884">
        <v>0.24908</v>
      </c>
      <c r="C1884">
        <v>0</v>
      </c>
      <c r="D1884">
        <v>1064.37411102973</v>
      </c>
      <c r="E1884">
        <v>1789.529289999999</v>
      </c>
      <c r="F1884">
        <v>0</v>
      </c>
    </row>
    <row r="1885" spans="1:6">
      <c r="A1885">
        <v>1883</v>
      </c>
      <c r="B1885">
        <v>0.24038</v>
      </c>
      <c r="C1885">
        <v>0</v>
      </c>
      <c r="D1885">
        <v>1107.41339398922</v>
      </c>
      <c r="E1885">
        <v>1789.769669999999</v>
      </c>
      <c r="F1885">
        <v>0</v>
      </c>
    </row>
    <row r="1886" spans="1:6">
      <c r="A1886">
        <v>1884</v>
      </c>
      <c r="B1886">
        <v>0.21585</v>
      </c>
      <c r="C1886">
        <v>0</v>
      </c>
      <c r="D1886">
        <v>1123.54994553448</v>
      </c>
      <c r="E1886">
        <v>1789.985519999999</v>
      </c>
      <c r="F1886">
        <v>0</v>
      </c>
    </row>
    <row r="1887" spans="1:6">
      <c r="A1887">
        <v>1885</v>
      </c>
      <c r="B1887">
        <v>0.20758</v>
      </c>
      <c r="C1887">
        <v>0</v>
      </c>
      <c r="D1887">
        <v>1143.64780916847</v>
      </c>
      <c r="E1887">
        <v>1790.1931</v>
      </c>
      <c r="F1887">
        <v>0</v>
      </c>
    </row>
    <row r="1888" spans="1:6">
      <c r="A1888">
        <v>1886</v>
      </c>
      <c r="B1888">
        <v>0.2732</v>
      </c>
      <c r="C1888">
        <v>0</v>
      </c>
      <c r="D1888">
        <v>1005.49530620968</v>
      </c>
      <c r="E1888">
        <v>1790.4663</v>
      </c>
      <c r="F1888">
        <v>0</v>
      </c>
    </row>
    <row r="1889" spans="1:6">
      <c r="A1889">
        <v>1887</v>
      </c>
      <c r="B1889">
        <v>0.22719</v>
      </c>
      <c r="C1889">
        <v>0</v>
      </c>
      <c r="D1889">
        <v>1125.5511109979</v>
      </c>
      <c r="E1889">
        <v>1790.69349</v>
      </c>
      <c r="F1889">
        <v>0</v>
      </c>
    </row>
    <row r="1890" spans="1:6">
      <c r="A1890">
        <v>1888</v>
      </c>
      <c r="B1890">
        <v>0.23437</v>
      </c>
      <c r="C1890">
        <v>0</v>
      </c>
      <c r="D1890">
        <v>1116.39664531664</v>
      </c>
      <c r="E1890">
        <v>1790.92786</v>
      </c>
      <c r="F1890">
        <v>0</v>
      </c>
    </row>
    <row r="1891" spans="1:6">
      <c r="A1891">
        <v>1889</v>
      </c>
      <c r="B1891">
        <v>0.24878</v>
      </c>
      <c r="C1891">
        <v>0</v>
      </c>
      <c r="D1891">
        <v>1039.24243780735</v>
      </c>
      <c r="E1891">
        <v>1791.176639999999</v>
      </c>
      <c r="F1891">
        <v>0</v>
      </c>
    </row>
    <row r="1892" spans="1:6">
      <c r="A1892">
        <v>1890</v>
      </c>
      <c r="B1892">
        <v>0.25272</v>
      </c>
      <c r="C1892">
        <v>0</v>
      </c>
      <c r="D1892">
        <v>1050.0999074116</v>
      </c>
      <c r="E1892">
        <v>1791.429359999999</v>
      </c>
      <c r="F1892">
        <v>0</v>
      </c>
    </row>
    <row r="1893" spans="1:6">
      <c r="A1893">
        <v>1891</v>
      </c>
      <c r="B1893">
        <v>0.24172</v>
      </c>
      <c r="C1893">
        <v>0</v>
      </c>
      <c r="D1893">
        <v>1073.78349062223</v>
      </c>
      <c r="E1893">
        <v>1791.671079999999</v>
      </c>
      <c r="F1893">
        <v>0</v>
      </c>
    </row>
    <row r="1894" spans="1:6">
      <c r="A1894">
        <v>1892</v>
      </c>
      <c r="B1894">
        <v>0.23176</v>
      </c>
      <c r="C1894">
        <v>0</v>
      </c>
      <c r="D1894">
        <v>1094.83952905956</v>
      </c>
      <c r="E1894">
        <v>1791.902839999999</v>
      </c>
      <c r="F1894">
        <v>0</v>
      </c>
    </row>
    <row r="1895" spans="1:6">
      <c r="A1895">
        <v>1893</v>
      </c>
      <c r="B1895">
        <v>0.23613</v>
      </c>
      <c r="C1895">
        <v>0</v>
      </c>
      <c r="D1895">
        <v>1095.59798334421</v>
      </c>
      <c r="E1895">
        <v>1792.138969999999</v>
      </c>
      <c r="F1895">
        <v>0</v>
      </c>
    </row>
    <row r="1896" spans="1:6">
      <c r="A1896">
        <v>1894</v>
      </c>
      <c r="B1896">
        <v>0.23917</v>
      </c>
      <c r="C1896">
        <v>0</v>
      </c>
      <c r="D1896">
        <v>1011.86263576463</v>
      </c>
      <c r="E1896">
        <v>1792.378139999999</v>
      </c>
      <c r="F1896">
        <v>0</v>
      </c>
    </row>
    <row r="1897" spans="1:6">
      <c r="A1897">
        <v>1895</v>
      </c>
      <c r="B1897">
        <v>0.23728</v>
      </c>
      <c r="C1897">
        <v>0</v>
      </c>
      <c r="D1897">
        <v>1115.84549031142</v>
      </c>
      <c r="E1897">
        <v>1792.615419999999</v>
      </c>
      <c r="F1897">
        <v>0</v>
      </c>
    </row>
    <row r="1898" spans="1:6">
      <c r="A1898">
        <v>1896</v>
      </c>
      <c r="B1898">
        <v>0.21399</v>
      </c>
      <c r="C1898">
        <v>0</v>
      </c>
      <c r="D1898">
        <v>1059.19712221401</v>
      </c>
      <c r="E1898">
        <v>1792.829409999999</v>
      </c>
      <c r="F1898">
        <v>0</v>
      </c>
    </row>
    <row r="1899" spans="1:6">
      <c r="A1899">
        <v>1897</v>
      </c>
      <c r="B1899">
        <v>0.24141</v>
      </c>
      <c r="C1899">
        <v>0</v>
      </c>
      <c r="D1899">
        <v>1072.09395578634</v>
      </c>
      <c r="E1899">
        <v>1793.070819999999</v>
      </c>
      <c r="F1899">
        <v>0</v>
      </c>
    </row>
    <row r="1900" spans="1:6">
      <c r="A1900">
        <v>1898</v>
      </c>
      <c r="B1900">
        <v>0.19378</v>
      </c>
      <c r="C1900">
        <v>0</v>
      </c>
      <c r="D1900">
        <v>510.227254062422</v>
      </c>
      <c r="E1900">
        <v>1793.2646</v>
      </c>
      <c r="F1900">
        <v>0</v>
      </c>
    </row>
    <row r="1901" spans="1:6">
      <c r="A1901">
        <v>1899</v>
      </c>
      <c r="B1901">
        <v>0.23431</v>
      </c>
      <c r="C1901">
        <v>0</v>
      </c>
      <c r="D1901">
        <v>1097.06451058166</v>
      </c>
      <c r="E1901">
        <v>1793.49891</v>
      </c>
      <c r="F1901">
        <v>0</v>
      </c>
    </row>
    <row r="1902" spans="1:6">
      <c r="A1902">
        <v>1900</v>
      </c>
      <c r="B1902">
        <v>0.25347</v>
      </c>
      <c r="C1902">
        <v>0</v>
      </c>
      <c r="D1902">
        <v>956.865967006172</v>
      </c>
      <c r="E1902">
        <v>1793.75238</v>
      </c>
      <c r="F1902">
        <v>0</v>
      </c>
    </row>
    <row r="1903" spans="1:6">
      <c r="A1903">
        <v>1901</v>
      </c>
      <c r="B1903">
        <v>0.16074</v>
      </c>
      <c r="C1903">
        <v>0</v>
      </c>
      <c r="D1903">
        <v>504.675070333826</v>
      </c>
      <c r="E1903">
        <v>1793.91312</v>
      </c>
      <c r="F1903">
        <v>0</v>
      </c>
    </row>
    <row r="1904" spans="1:6">
      <c r="A1904">
        <v>1902</v>
      </c>
      <c r="B1904">
        <v>0.26767</v>
      </c>
      <c r="C1904">
        <v>0</v>
      </c>
      <c r="D1904">
        <v>1026.32067507964</v>
      </c>
      <c r="E1904">
        <v>1794.18079</v>
      </c>
      <c r="F1904">
        <v>0</v>
      </c>
    </row>
    <row r="1905" spans="1:6">
      <c r="A1905">
        <v>1903</v>
      </c>
      <c r="B1905">
        <v>0.19806</v>
      </c>
      <c r="C1905">
        <v>0</v>
      </c>
      <c r="D1905">
        <v>500.949756005582</v>
      </c>
      <c r="E1905">
        <v>1794.37885</v>
      </c>
      <c r="F1905">
        <v>0</v>
      </c>
    </row>
    <row r="1906" spans="1:6">
      <c r="A1906">
        <v>1904</v>
      </c>
      <c r="B1906">
        <v>0.13554</v>
      </c>
      <c r="C1906">
        <v>0</v>
      </c>
      <c r="D1906">
        <v>494.694576349153</v>
      </c>
      <c r="E1906">
        <v>1794.51439</v>
      </c>
      <c r="F1906">
        <v>0</v>
      </c>
    </row>
    <row r="1907" spans="1:6">
      <c r="A1907">
        <v>1905</v>
      </c>
      <c r="B1907">
        <v>0.29581</v>
      </c>
      <c r="C1907">
        <v>0</v>
      </c>
      <c r="D1907">
        <v>996.653421240634</v>
      </c>
      <c r="E1907">
        <v>1794.8102</v>
      </c>
      <c r="F1907">
        <v>0</v>
      </c>
    </row>
    <row r="1908" spans="1:6">
      <c r="A1908">
        <v>1906</v>
      </c>
      <c r="B1908">
        <v>0.17888</v>
      </c>
      <c r="C1908">
        <v>0</v>
      </c>
      <c r="D1908">
        <v>1117.14613327442</v>
      </c>
      <c r="E1908">
        <v>1794.98908</v>
      </c>
      <c r="F1908">
        <v>0</v>
      </c>
    </row>
    <row r="1909" spans="1:6">
      <c r="A1909">
        <v>1907</v>
      </c>
      <c r="B1909">
        <v>0.12387</v>
      </c>
      <c r="C1909">
        <v>0</v>
      </c>
      <c r="D1909">
        <v>612.509641274487</v>
      </c>
      <c r="E1909">
        <v>1795.11295</v>
      </c>
      <c r="F1909">
        <v>0</v>
      </c>
    </row>
    <row r="1910" spans="1:6">
      <c r="A1910">
        <v>1908</v>
      </c>
      <c r="B1910">
        <v>0.30903</v>
      </c>
      <c r="C1910">
        <v>0</v>
      </c>
      <c r="D1910">
        <v>1008.09623536003</v>
      </c>
      <c r="E1910">
        <v>1795.421979999999</v>
      </c>
      <c r="F1910">
        <v>0</v>
      </c>
    </row>
    <row r="1911" spans="1:6">
      <c r="A1911">
        <v>1909</v>
      </c>
      <c r="B1911">
        <v>0.17501</v>
      </c>
      <c r="C1911">
        <v>0</v>
      </c>
      <c r="D1911">
        <v>509.731522514646</v>
      </c>
      <c r="E1911">
        <v>1795.596989999999</v>
      </c>
      <c r="F1911">
        <v>0</v>
      </c>
    </row>
    <row r="1912" spans="1:6">
      <c r="A1912">
        <v>1910</v>
      </c>
      <c r="B1912">
        <v>0.12198</v>
      </c>
      <c r="C1912">
        <v>0</v>
      </c>
      <c r="D1912">
        <v>499.136262355265</v>
      </c>
      <c r="E1912">
        <v>1795.718969999999</v>
      </c>
      <c r="F1912">
        <v>0</v>
      </c>
    </row>
    <row r="1913" spans="1:6">
      <c r="A1913">
        <v>1911</v>
      </c>
      <c r="B1913">
        <v>0.29017</v>
      </c>
      <c r="C1913">
        <v>0</v>
      </c>
      <c r="D1913">
        <v>1013.28546262139</v>
      </c>
      <c r="E1913">
        <v>1796.009139999999</v>
      </c>
      <c r="F1913">
        <v>0</v>
      </c>
    </row>
    <row r="1914" spans="1:6">
      <c r="A1914">
        <v>1912</v>
      </c>
      <c r="B1914">
        <v>0.19309</v>
      </c>
      <c r="C1914">
        <v>0</v>
      </c>
      <c r="D1914">
        <v>514.908793010591</v>
      </c>
      <c r="E1914">
        <v>1796.202229999999</v>
      </c>
      <c r="F1914">
        <v>0</v>
      </c>
    </row>
    <row r="1915" spans="1:6">
      <c r="A1915">
        <v>1913</v>
      </c>
      <c r="B1915">
        <v>0.138</v>
      </c>
      <c r="C1915">
        <v>0</v>
      </c>
      <c r="D1915">
        <v>508.881505611997</v>
      </c>
      <c r="E1915">
        <v>1796.340229999999</v>
      </c>
      <c r="F1915">
        <v>0</v>
      </c>
    </row>
    <row r="1916" spans="1:6">
      <c r="A1916">
        <v>1914</v>
      </c>
      <c r="B1916">
        <v>0.10728</v>
      </c>
      <c r="C1916">
        <v>0</v>
      </c>
      <c r="D1916">
        <v>508.307042133566</v>
      </c>
      <c r="E1916">
        <v>1796.447509999999</v>
      </c>
      <c r="F1916">
        <v>0</v>
      </c>
    </row>
    <row r="1917" spans="1:6">
      <c r="A1917">
        <v>1915</v>
      </c>
      <c r="B1917">
        <v>0.26955</v>
      </c>
      <c r="C1917">
        <v>0</v>
      </c>
      <c r="D1917">
        <v>1081.76356796722</v>
      </c>
      <c r="E1917">
        <v>1796.717059999999</v>
      </c>
      <c r="F1917">
        <v>0</v>
      </c>
    </row>
    <row r="1918" spans="1:6">
      <c r="A1918">
        <v>1916</v>
      </c>
      <c r="B1918">
        <v>0.23979</v>
      </c>
      <c r="C1918">
        <v>0</v>
      </c>
      <c r="D1918">
        <v>520.998987960164</v>
      </c>
      <c r="E1918">
        <v>1796.956849999999</v>
      </c>
      <c r="F1918">
        <v>0</v>
      </c>
    </row>
    <row r="1919" spans="1:6">
      <c r="A1919">
        <v>1917</v>
      </c>
      <c r="B1919">
        <v>0.14973</v>
      </c>
      <c r="C1919">
        <v>0</v>
      </c>
      <c r="D1919">
        <v>1162.48545987996</v>
      </c>
      <c r="E1919">
        <v>1797.106579999999</v>
      </c>
      <c r="F1919">
        <v>0</v>
      </c>
    </row>
    <row r="1920" spans="1:6">
      <c r="A1920">
        <v>1918</v>
      </c>
      <c r="B1920">
        <v>0.12144</v>
      </c>
      <c r="C1920">
        <v>0</v>
      </c>
      <c r="D1920">
        <v>1284.5335275025</v>
      </c>
      <c r="E1920">
        <v>1797.228019999999</v>
      </c>
      <c r="F1920">
        <v>0</v>
      </c>
    </row>
    <row r="1921" spans="1:6">
      <c r="A1921">
        <v>1919</v>
      </c>
      <c r="B1921">
        <v>0.27736</v>
      </c>
      <c r="C1921">
        <v>0</v>
      </c>
      <c r="D1921">
        <v>1036.11280864036</v>
      </c>
      <c r="E1921">
        <v>1797.505379999999</v>
      </c>
      <c r="F1921">
        <v>0</v>
      </c>
    </row>
    <row r="1922" spans="1:6">
      <c r="A1922">
        <v>1920</v>
      </c>
      <c r="B1922">
        <v>0.22047</v>
      </c>
      <c r="C1922">
        <v>0</v>
      </c>
      <c r="D1922">
        <v>1012.54703768286</v>
      </c>
      <c r="E1922">
        <v>1797.725849999999</v>
      </c>
      <c r="F1922">
        <v>0</v>
      </c>
    </row>
    <row r="1923" spans="1:6">
      <c r="A1923">
        <v>1921</v>
      </c>
      <c r="B1923">
        <v>0.14874</v>
      </c>
      <c r="C1923">
        <v>0</v>
      </c>
      <c r="D1923">
        <v>1196.71227138931</v>
      </c>
      <c r="E1923">
        <v>1797.874589999999</v>
      </c>
      <c r="F1923">
        <v>0</v>
      </c>
    </row>
    <row r="1924" spans="1:6">
      <c r="A1924">
        <v>1922</v>
      </c>
      <c r="B1924">
        <v>0.10584</v>
      </c>
      <c r="C1924">
        <v>0</v>
      </c>
      <c r="D1924">
        <v>1337.78301584706</v>
      </c>
      <c r="E1924">
        <v>1797.980429999999</v>
      </c>
      <c r="F1924">
        <v>0</v>
      </c>
    </row>
    <row r="1925" spans="1:6">
      <c r="A1925">
        <v>1923</v>
      </c>
      <c r="B1925">
        <v>0.27199</v>
      </c>
      <c r="C1925">
        <v>0</v>
      </c>
      <c r="D1925">
        <v>1073.68224661123</v>
      </c>
      <c r="E1925">
        <v>1798.252419999999</v>
      </c>
      <c r="F1925">
        <v>0</v>
      </c>
    </row>
    <row r="1926" spans="1:6">
      <c r="A1926">
        <v>1924</v>
      </c>
      <c r="B1926">
        <v>0.31284</v>
      </c>
      <c r="C1926">
        <v>0</v>
      </c>
      <c r="D1926">
        <v>940.946911161849</v>
      </c>
      <c r="E1926">
        <v>1798.565259999999</v>
      </c>
      <c r="F1926">
        <v>0</v>
      </c>
    </row>
    <row r="1927" spans="1:6">
      <c r="A1927">
        <v>1925</v>
      </c>
      <c r="B1927">
        <v>0.27068</v>
      </c>
      <c r="C1927">
        <v>0</v>
      </c>
      <c r="D1927">
        <v>1007.43335063407</v>
      </c>
      <c r="E1927">
        <v>1798.835939999999</v>
      </c>
      <c r="F1927">
        <v>0</v>
      </c>
    </row>
    <row r="1928" spans="1:6">
      <c r="A1928">
        <v>1926</v>
      </c>
      <c r="B1928">
        <v>0.27191</v>
      </c>
      <c r="C1928">
        <v>0</v>
      </c>
      <c r="D1928">
        <v>1015.13295667813</v>
      </c>
      <c r="E1928">
        <v>1799.107849999999</v>
      </c>
      <c r="F1928">
        <v>0</v>
      </c>
    </row>
    <row r="1929" spans="1:6">
      <c r="A1929">
        <v>1927</v>
      </c>
      <c r="B1929">
        <v>0.24179</v>
      </c>
      <c r="C1929">
        <v>0</v>
      </c>
      <c r="D1929">
        <v>1406.74864458183</v>
      </c>
      <c r="E1929">
        <v>1799.349639999999</v>
      </c>
      <c r="F1929">
        <v>0</v>
      </c>
    </row>
    <row r="1930" spans="1:6">
      <c r="A1930">
        <v>1928</v>
      </c>
      <c r="B1930">
        <v>0.25593</v>
      </c>
      <c r="C1930">
        <v>0</v>
      </c>
      <c r="D1930">
        <v>1185.69467649067</v>
      </c>
      <c r="E1930">
        <v>1799.605569999999</v>
      </c>
      <c r="F1930">
        <v>0</v>
      </c>
    </row>
    <row r="1931" spans="1:6">
      <c r="A1931">
        <v>1929</v>
      </c>
      <c r="B1931">
        <v>0.2481</v>
      </c>
      <c r="C1931">
        <v>0</v>
      </c>
      <c r="D1931">
        <v>1302.25316099256</v>
      </c>
      <c r="E1931">
        <v>1799.853669999999</v>
      </c>
      <c r="F1931">
        <v>0</v>
      </c>
    </row>
    <row r="1932" spans="1:6">
      <c r="A1932">
        <v>1930</v>
      </c>
      <c r="B1932">
        <v>0.25648</v>
      </c>
      <c r="C1932">
        <v>0</v>
      </c>
      <c r="D1932">
        <v>1415.29029240927</v>
      </c>
      <c r="E1932">
        <v>1800.110149999999</v>
      </c>
      <c r="F1932">
        <v>0</v>
      </c>
    </row>
    <row r="1933" spans="1:6">
      <c r="A1933">
        <v>1931</v>
      </c>
      <c r="B1933">
        <v>0.23802</v>
      </c>
      <c r="C1933">
        <v>0</v>
      </c>
      <c r="D1933">
        <v>1296.74580954926</v>
      </c>
      <c r="E1933">
        <v>1800.348169999999</v>
      </c>
      <c r="F1933">
        <v>0</v>
      </c>
    </row>
    <row r="1934" spans="1:6">
      <c r="A1934">
        <v>1932</v>
      </c>
      <c r="B1934">
        <v>0.25278</v>
      </c>
      <c r="C1934">
        <v>0</v>
      </c>
      <c r="D1934">
        <v>1293.92358927916</v>
      </c>
      <c r="E1934">
        <v>1800.600949999999</v>
      </c>
      <c r="F1934">
        <v>0</v>
      </c>
    </row>
    <row r="1935" spans="1:6">
      <c r="A1935">
        <v>1933</v>
      </c>
      <c r="B1935">
        <v>0.26526</v>
      </c>
      <c r="C1935">
        <v>0</v>
      </c>
      <c r="D1935">
        <v>1030.83402697972</v>
      </c>
      <c r="E1935">
        <v>1800.866209999999</v>
      </c>
      <c r="F1935">
        <v>0</v>
      </c>
    </row>
    <row r="1936" spans="1:6">
      <c r="A1936">
        <v>1934</v>
      </c>
      <c r="B1936">
        <v>0.25014</v>
      </c>
      <c r="C1936">
        <v>0</v>
      </c>
      <c r="D1936">
        <v>984.58945110055</v>
      </c>
      <c r="E1936">
        <v>1801.116349999999</v>
      </c>
      <c r="F1936">
        <v>0</v>
      </c>
    </row>
    <row r="1937" spans="1:6">
      <c r="A1937">
        <v>1935</v>
      </c>
      <c r="B1937">
        <v>0.24038</v>
      </c>
      <c r="C1937">
        <v>0</v>
      </c>
      <c r="D1937">
        <v>1550.4484133146</v>
      </c>
      <c r="E1937">
        <v>1801.356729999999</v>
      </c>
      <c r="F1937">
        <v>0</v>
      </c>
    </row>
    <row r="1938" spans="1:6">
      <c r="A1938">
        <v>1936</v>
      </c>
      <c r="B1938">
        <v>0.23751</v>
      </c>
      <c r="C1938">
        <v>0</v>
      </c>
      <c r="D1938">
        <v>1027.23045580272</v>
      </c>
      <c r="E1938">
        <v>1801.594239999999</v>
      </c>
      <c r="F1938">
        <v>0</v>
      </c>
    </row>
    <row r="1939" spans="1:6">
      <c r="A1939">
        <v>1937</v>
      </c>
      <c r="B1939">
        <v>0.24079</v>
      </c>
      <c r="C1939">
        <v>0</v>
      </c>
      <c r="D1939">
        <v>1163.26863512715</v>
      </c>
      <c r="E1939">
        <v>1801.835029999999</v>
      </c>
      <c r="F1939">
        <v>0</v>
      </c>
    </row>
    <row r="1940" spans="1:6">
      <c r="A1940">
        <v>1938</v>
      </c>
      <c r="B1940">
        <v>0.22423</v>
      </c>
      <c r="C1940">
        <v>0</v>
      </c>
      <c r="D1940">
        <v>1441.93465634222</v>
      </c>
      <c r="E1940">
        <v>1802.059259999999</v>
      </c>
      <c r="F1940">
        <v>0</v>
      </c>
    </row>
    <row r="1941" spans="1:6">
      <c r="A1941">
        <v>1939</v>
      </c>
      <c r="B1941">
        <v>0.24558</v>
      </c>
      <c r="C1941">
        <v>0</v>
      </c>
      <c r="D1941">
        <v>1478.0344498797</v>
      </c>
      <c r="E1941">
        <v>1802.304839999999</v>
      </c>
      <c r="F1941">
        <v>0</v>
      </c>
    </row>
    <row r="1942" spans="1:6">
      <c r="A1942">
        <v>1940</v>
      </c>
      <c r="B1942">
        <v>0.20261</v>
      </c>
      <c r="C1942">
        <v>0</v>
      </c>
      <c r="D1942">
        <v>1844.73965187043</v>
      </c>
      <c r="E1942">
        <v>1802.507449999999</v>
      </c>
      <c r="F1942">
        <v>0</v>
      </c>
    </row>
    <row r="1943" spans="1:6">
      <c r="A1943">
        <v>1941</v>
      </c>
      <c r="B1943">
        <v>0</v>
      </c>
      <c r="C1943">
        <v>0</v>
      </c>
      <c r="D1943">
        <v>1586.45963970624</v>
      </c>
      <c r="E1943">
        <v>1802.507449999999</v>
      </c>
      <c r="F1943">
        <v>0</v>
      </c>
    </row>
    <row r="1944" spans="1:6">
      <c r="A1944">
        <v>1942</v>
      </c>
      <c r="B1944">
        <v>0</v>
      </c>
      <c r="C1944">
        <v>0</v>
      </c>
      <c r="D1944">
        <v>1793.14534594099</v>
      </c>
      <c r="E1944">
        <v>1802.507449999999</v>
      </c>
      <c r="F1944">
        <v>0</v>
      </c>
    </row>
    <row r="1945" spans="1:6">
      <c r="A1945">
        <v>1943</v>
      </c>
      <c r="B1945">
        <v>0</v>
      </c>
      <c r="C1945">
        <v>0</v>
      </c>
      <c r="D1945">
        <v>1879.65729386297</v>
      </c>
      <c r="E1945">
        <v>1802.507449999999</v>
      </c>
      <c r="F1945">
        <v>0</v>
      </c>
    </row>
    <row r="1946" spans="1:6">
      <c r="A1946">
        <v>1944</v>
      </c>
      <c r="B1946">
        <v>0</v>
      </c>
      <c r="C1946">
        <v>0</v>
      </c>
      <c r="D1946">
        <v>1922.90259360629</v>
      </c>
      <c r="E1946">
        <v>1802.507449999999</v>
      </c>
      <c r="F1946">
        <v>0</v>
      </c>
    </row>
    <row r="1947" spans="1:6">
      <c r="A1947">
        <v>1945</v>
      </c>
      <c r="B1947">
        <v>0.51894</v>
      </c>
      <c r="C1947">
        <v>0</v>
      </c>
      <c r="D1947">
        <v>802.094177786509</v>
      </c>
      <c r="E1947">
        <v>1803.026389999999</v>
      </c>
      <c r="F1947">
        <v>0</v>
      </c>
    </row>
    <row r="1948" spans="1:6">
      <c r="A1948">
        <v>1946</v>
      </c>
      <c r="B1948">
        <v>0.3731</v>
      </c>
      <c r="C1948">
        <v>0</v>
      </c>
      <c r="D1948">
        <v>1012.30690687659</v>
      </c>
      <c r="E1948">
        <v>1803.399489999999</v>
      </c>
      <c r="F1948">
        <v>0</v>
      </c>
    </row>
    <row r="1949" spans="1:6">
      <c r="A1949">
        <v>1947</v>
      </c>
      <c r="B1949">
        <v>0.27877</v>
      </c>
      <c r="C1949">
        <v>0</v>
      </c>
      <c r="D1949">
        <v>1337.32763665602</v>
      </c>
      <c r="E1949">
        <v>1803.678259999999</v>
      </c>
      <c r="F1949">
        <v>0</v>
      </c>
    </row>
    <row r="1950" spans="1:6">
      <c r="A1950">
        <v>1948</v>
      </c>
      <c r="B1950">
        <v>0.30269</v>
      </c>
      <c r="C1950">
        <v>0</v>
      </c>
      <c r="D1950">
        <v>922.283209968083</v>
      </c>
      <c r="E1950">
        <v>1803.980949999999</v>
      </c>
      <c r="F1950">
        <v>0</v>
      </c>
    </row>
    <row r="1951" spans="1:6">
      <c r="A1951">
        <v>1949</v>
      </c>
      <c r="B1951">
        <v>0.25614</v>
      </c>
      <c r="C1951">
        <v>0</v>
      </c>
      <c r="D1951">
        <v>1003.20316202392</v>
      </c>
      <c r="E1951">
        <v>1804.237089999999</v>
      </c>
      <c r="F1951">
        <v>0</v>
      </c>
    </row>
    <row r="1952" spans="1:6">
      <c r="A1952">
        <v>1950</v>
      </c>
      <c r="B1952">
        <v>0.24317</v>
      </c>
      <c r="C1952">
        <v>0</v>
      </c>
      <c r="D1952">
        <v>1081.82619184277</v>
      </c>
      <c r="E1952">
        <v>1804.480259999999</v>
      </c>
      <c r="F1952">
        <v>0</v>
      </c>
    </row>
    <row r="1953" spans="1:6">
      <c r="A1953">
        <v>1951</v>
      </c>
      <c r="B1953">
        <v>0.27488</v>
      </c>
      <c r="C1953">
        <v>0</v>
      </c>
      <c r="D1953">
        <v>902.39874928584</v>
      </c>
      <c r="E1953">
        <v>1804.755139999999</v>
      </c>
      <c r="F1953">
        <v>0</v>
      </c>
    </row>
    <row r="1954" spans="1:6">
      <c r="A1954">
        <v>1952</v>
      </c>
      <c r="B1954">
        <v>0.22866</v>
      </c>
      <c r="C1954">
        <v>0</v>
      </c>
      <c r="D1954">
        <v>1273.14110203229</v>
      </c>
      <c r="E1954">
        <v>1804.983799999999</v>
      </c>
      <c r="F1954">
        <v>0</v>
      </c>
    </row>
    <row r="1955" spans="1:6">
      <c r="A1955">
        <v>1953</v>
      </c>
      <c r="B1955">
        <v>0.25273</v>
      </c>
      <c r="C1955">
        <v>0</v>
      </c>
      <c r="D1955">
        <v>1321.24300898594</v>
      </c>
      <c r="E1955">
        <v>1805.236529999999</v>
      </c>
      <c r="F1955">
        <v>0</v>
      </c>
    </row>
    <row r="1956" spans="1:6">
      <c r="A1956">
        <v>1954</v>
      </c>
      <c r="B1956">
        <v>0.25114</v>
      </c>
      <c r="C1956">
        <v>0</v>
      </c>
      <c r="D1956">
        <v>1233.49299540051</v>
      </c>
      <c r="E1956">
        <v>1805.487669999999</v>
      </c>
      <c r="F1956">
        <v>0</v>
      </c>
    </row>
    <row r="1957" spans="1:6">
      <c r="A1957">
        <v>1955</v>
      </c>
      <c r="B1957">
        <v>0.17402</v>
      </c>
      <c r="C1957">
        <v>0</v>
      </c>
      <c r="D1957">
        <v>1486.64220933668</v>
      </c>
      <c r="E1957">
        <v>1805.661689999999</v>
      </c>
      <c r="F1957">
        <v>0</v>
      </c>
    </row>
    <row r="1958" spans="1:6">
      <c r="A1958">
        <v>1956</v>
      </c>
      <c r="B1958">
        <v>0.1832</v>
      </c>
      <c r="C1958">
        <v>0</v>
      </c>
      <c r="D1958">
        <v>2191.43991835882</v>
      </c>
      <c r="E1958">
        <v>1805.844889999999</v>
      </c>
      <c r="F1958">
        <v>0</v>
      </c>
    </row>
    <row r="1959" spans="1:6">
      <c r="A1959">
        <v>1957</v>
      </c>
      <c r="B1959">
        <v>0.25323</v>
      </c>
      <c r="C1959">
        <v>0</v>
      </c>
      <c r="D1959">
        <v>1854.00913084642</v>
      </c>
      <c r="E1959">
        <v>1806.098119999999</v>
      </c>
      <c r="F1959">
        <v>0</v>
      </c>
    </row>
    <row r="1960" spans="1:6">
      <c r="A1960">
        <v>1958</v>
      </c>
      <c r="B1960">
        <v>0.20824</v>
      </c>
      <c r="C1960">
        <v>0</v>
      </c>
      <c r="D1960">
        <v>1070.6832611058</v>
      </c>
      <c r="E1960">
        <v>1806.306359999999</v>
      </c>
      <c r="F1960">
        <v>0</v>
      </c>
    </row>
    <row r="1961" spans="1:6">
      <c r="A1961">
        <v>1959</v>
      </c>
      <c r="B1961">
        <v>0.2257</v>
      </c>
      <c r="C1961">
        <v>0</v>
      </c>
      <c r="D1961">
        <v>1445.40236878542</v>
      </c>
      <c r="E1961">
        <v>1806.532059999999</v>
      </c>
      <c r="F1961">
        <v>0</v>
      </c>
    </row>
    <row r="1962" spans="1:6">
      <c r="A1962">
        <v>1960</v>
      </c>
      <c r="B1962">
        <v>0.26703</v>
      </c>
      <c r="C1962">
        <v>0</v>
      </c>
      <c r="D1962">
        <v>1655.8798297858</v>
      </c>
      <c r="E1962">
        <v>1806.799089999999</v>
      </c>
      <c r="F1962">
        <v>0</v>
      </c>
    </row>
    <row r="1963" spans="1:6">
      <c r="A1963">
        <v>1961</v>
      </c>
      <c r="B1963">
        <v>0.18892</v>
      </c>
      <c r="C1963">
        <v>0</v>
      </c>
      <c r="D1963">
        <v>1140.71372802663</v>
      </c>
      <c r="E1963">
        <v>1806.988009999999</v>
      </c>
      <c r="F1963">
        <v>0</v>
      </c>
    </row>
    <row r="1964" spans="1:6">
      <c r="A1964">
        <v>1962</v>
      </c>
      <c r="B1964">
        <v>0.23955</v>
      </c>
      <c r="C1964">
        <v>0</v>
      </c>
      <c r="D1964">
        <v>1510.8284103436</v>
      </c>
      <c r="E1964">
        <v>1807.227559999999</v>
      </c>
      <c r="F1964">
        <v>0</v>
      </c>
    </row>
    <row r="1965" spans="1:6">
      <c r="A1965">
        <v>1963</v>
      </c>
      <c r="B1965">
        <v>0.19386</v>
      </c>
      <c r="C1965">
        <v>0</v>
      </c>
      <c r="D1965">
        <v>1092.34339080931</v>
      </c>
      <c r="E1965">
        <v>1807.421419999999</v>
      </c>
      <c r="F1965">
        <v>0</v>
      </c>
    </row>
    <row r="1966" spans="1:6">
      <c r="A1966">
        <v>1964</v>
      </c>
      <c r="B1966">
        <v>0.26724</v>
      </c>
      <c r="C1966">
        <v>0</v>
      </c>
      <c r="D1966">
        <v>1451.06131326376</v>
      </c>
      <c r="E1966">
        <v>1807.688659999999</v>
      </c>
      <c r="F1966">
        <v>0</v>
      </c>
    </row>
    <row r="1967" spans="1:6">
      <c r="A1967">
        <v>1965</v>
      </c>
      <c r="B1967">
        <v>0.24199</v>
      </c>
      <c r="C1967">
        <v>0</v>
      </c>
      <c r="D1967">
        <v>1758.37975264404</v>
      </c>
      <c r="E1967">
        <v>1807.930649999999</v>
      </c>
      <c r="F1967">
        <v>0</v>
      </c>
    </row>
    <row r="1968" spans="1:6">
      <c r="A1968">
        <v>1966</v>
      </c>
      <c r="B1968">
        <v>0.19136</v>
      </c>
      <c r="C1968">
        <v>0</v>
      </c>
      <c r="D1968">
        <v>1113.87602959086</v>
      </c>
      <c r="E1968">
        <v>1808.122009999999</v>
      </c>
      <c r="F1968">
        <v>0</v>
      </c>
    </row>
    <row r="1969" spans="1:6">
      <c r="A1969">
        <v>1967</v>
      </c>
      <c r="B1969">
        <v>0.21501</v>
      </c>
      <c r="C1969">
        <v>0</v>
      </c>
      <c r="D1969">
        <v>1335.54499339405</v>
      </c>
      <c r="E1969">
        <v>1808.337019999999</v>
      </c>
      <c r="F1969">
        <v>0</v>
      </c>
    </row>
    <row r="1970" spans="1:6">
      <c r="A1970">
        <v>1968</v>
      </c>
      <c r="B1970">
        <v>0.29428</v>
      </c>
      <c r="C1970">
        <v>0</v>
      </c>
      <c r="D1970">
        <v>1511.24451657176</v>
      </c>
      <c r="E1970">
        <v>1808.631299999999</v>
      </c>
      <c r="F1970">
        <v>0</v>
      </c>
    </row>
    <row r="1971" spans="1:6">
      <c r="A1971">
        <v>1969</v>
      </c>
      <c r="B1971">
        <v>0.22152</v>
      </c>
      <c r="C1971">
        <v>0</v>
      </c>
      <c r="D1971">
        <v>1815.97586716486</v>
      </c>
      <c r="E1971">
        <v>1808.852819999999</v>
      </c>
      <c r="F1971">
        <v>0</v>
      </c>
    </row>
    <row r="1972" spans="1:6">
      <c r="A1972">
        <v>1970</v>
      </c>
      <c r="B1972">
        <v>0.20856</v>
      </c>
      <c r="C1972">
        <v>0</v>
      </c>
      <c r="D1972">
        <v>1925.21467233812</v>
      </c>
      <c r="E1972">
        <v>1809.061379999999</v>
      </c>
      <c r="F1972">
        <v>0</v>
      </c>
    </row>
    <row r="1973" spans="1:6">
      <c r="A1973">
        <v>1971</v>
      </c>
      <c r="B1973">
        <v>0.19034</v>
      </c>
      <c r="C1973">
        <v>0</v>
      </c>
      <c r="D1973">
        <v>1208.8065451782</v>
      </c>
      <c r="E1973">
        <v>1809.251719999999</v>
      </c>
      <c r="F1973">
        <v>0</v>
      </c>
    </row>
    <row r="1974" spans="1:6">
      <c r="A1974">
        <v>1972</v>
      </c>
      <c r="B1974">
        <v>0.29672</v>
      </c>
      <c r="C1974">
        <v>0</v>
      </c>
      <c r="D1974">
        <v>1608.29875874492</v>
      </c>
      <c r="E1974">
        <v>1809.548439999999</v>
      </c>
      <c r="F1974">
        <v>0</v>
      </c>
    </row>
    <row r="1975" spans="1:6">
      <c r="A1975">
        <v>1973</v>
      </c>
      <c r="B1975">
        <v>0.20372</v>
      </c>
      <c r="C1975">
        <v>0</v>
      </c>
      <c r="D1975">
        <v>1896.26509445929</v>
      </c>
      <c r="E1975">
        <v>1809.752159999999</v>
      </c>
      <c r="F1975">
        <v>0</v>
      </c>
    </row>
    <row r="1976" spans="1:6">
      <c r="A1976">
        <v>1974</v>
      </c>
      <c r="B1976">
        <v>0.20521</v>
      </c>
      <c r="C1976">
        <v>0</v>
      </c>
      <c r="D1976">
        <v>1940.95717465469</v>
      </c>
      <c r="E1976">
        <v>1809.957369999999</v>
      </c>
      <c r="F1976">
        <v>0</v>
      </c>
    </row>
    <row r="1977" spans="1:6">
      <c r="A1977">
        <v>1975</v>
      </c>
      <c r="B1977">
        <v>0.24571</v>
      </c>
      <c r="C1977">
        <v>0</v>
      </c>
      <c r="D1977">
        <v>1510.49084547783</v>
      </c>
      <c r="E1977">
        <v>1810.203079999999</v>
      </c>
      <c r="F1977">
        <v>0</v>
      </c>
    </row>
    <row r="1978" spans="1:6">
      <c r="A1978">
        <v>1976</v>
      </c>
      <c r="B1978">
        <v>0.22265</v>
      </c>
      <c r="C1978">
        <v>0</v>
      </c>
      <c r="D1978">
        <v>1056.85076950392</v>
      </c>
      <c r="E1978">
        <v>1810.425729999999</v>
      </c>
      <c r="F1978">
        <v>0</v>
      </c>
    </row>
    <row r="1979" spans="1:6">
      <c r="A1979">
        <v>1977</v>
      </c>
      <c r="B1979">
        <v>0.17896</v>
      </c>
      <c r="C1979">
        <v>0</v>
      </c>
      <c r="D1979">
        <v>1170.93747361662</v>
      </c>
      <c r="E1979">
        <v>1810.604689999999</v>
      </c>
      <c r="F1979">
        <v>0</v>
      </c>
    </row>
    <row r="1980" spans="1:6">
      <c r="A1980">
        <v>1978</v>
      </c>
      <c r="B1980">
        <v>0.28409</v>
      </c>
      <c r="C1980">
        <v>0</v>
      </c>
      <c r="D1980">
        <v>1753.78384283152</v>
      </c>
      <c r="E1980">
        <v>1810.888779999999</v>
      </c>
      <c r="F1980">
        <v>0</v>
      </c>
    </row>
    <row r="1981" spans="1:6">
      <c r="A1981">
        <v>1979</v>
      </c>
      <c r="B1981">
        <v>0.25923</v>
      </c>
      <c r="C1981">
        <v>0</v>
      </c>
      <c r="D1981">
        <v>1559.2687188216</v>
      </c>
      <c r="E1981">
        <v>1811.148009999999</v>
      </c>
      <c r="F1981">
        <v>0</v>
      </c>
    </row>
    <row r="1982" spans="1:6">
      <c r="A1982">
        <v>1980</v>
      </c>
      <c r="B1982">
        <v>0.18809</v>
      </c>
      <c r="C1982">
        <v>0</v>
      </c>
      <c r="D1982">
        <v>1264.89560104724</v>
      </c>
      <c r="E1982">
        <v>1811.336099999999</v>
      </c>
      <c r="F1982">
        <v>0</v>
      </c>
    </row>
    <row r="1983" spans="1:6">
      <c r="A1983">
        <v>1981</v>
      </c>
      <c r="B1983">
        <v>0.25151</v>
      </c>
      <c r="C1983">
        <v>0</v>
      </c>
      <c r="D1983">
        <v>1766.23521893709</v>
      </c>
      <c r="E1983">
        <v>1811.587609999999</v>
      </c>
      <c r="F1983">
        <v>0</v>
      </c>
    </row>
    <row r="1984" spans="1:6">
      <c r="A1984">
        <v>1982</v>
      </c>
      <c r="B1984">
        <v>0.25345</v>
      </c>
      <c r="C1984">
        <v>0</v>
      </c>
      <c r="D1984">
        <v>1625.1274679503</v>
      </c>
      <c r="E1984">
        <v>1811.841059999999</v>
      </c>
      <c r="F1984">
        <v>0</v>
      </c>
    </row>
    <row r="1985" spans="1:6">
      <c r="A1985">
        <v>1983</v>
      </c>
      <c r="B1985">
        <v>0.17253</v>
      </c>
      <c r="C1985">
        <v>0</v>
      </c>
      <c r="D1985">
        <v>1148.47263083755</v>
      </c>
      <c r="E1985">
        <v>1812.013589999999</v>
      </c>
      <c r="F1985">
        <v>0</v>
      </c>
    </row>
    <row r="1986" spans="1:6">
      <c r="A1986">
        <v>1984</v>
      </c>
      <c r="B1986">
        <v>0.24666</v>
      </c>
      <c r="C1986">
        <v>0</v>
      </c>
      <c r="D1986">
        <v>1871.89310326932</v>
      </c>
      <c r="E1986">
        <v>1812.260249999999</v>
      </c>
      <c r="F1986">
        <v>0</v>
      </c>
    </row>
    <row r="1987" spans="1:6">
      <c r="A1987">
        <v>1985</v>
      </c>
      <c r="B1987">
        <v>0.24649</v>
      </c>
      <c r="C1987">
        <v>0</v>
      </c>
      <c r="D1987">
        <v>1424.14793415157</v>
      </c>
      <c r="E1987">
        <v>1812.506739999999</v>
      </c>
      <c r="F1987">
        <v>0</v>
      </c>
    </row>
    <row r="1988" spans="1:6">
      <c r="A1988">
        <v>1986</v>
      </c>
      <c r="B1988">
        <v>0.18956</v>
      </c>
      <c r="C1988">
        <v>0</v>
      </c>
      <c r="D1988">
        <v>1179.12132504027</v>
      </c>
      <c r="E1988">
        <v>1812.696299999999</v>
      </c>
      <c r="F1988">
        <v>0</v>
      </c>
    </row>
    <row r="1989" spans="1:6">
      <c r="A1989">
        <v>1987</v>
      </c>
      <c r="B1989">
        <v>0.19909</v>
      </c>
      <c r="C1989">
        <v>0</v>
      </c>
      <c r="D1989">
        <v>1482.89557479965</v>
      </c>
      <c r="E1989">
        <v>1812.895389999999</v>
      </c>
      <c r="F1989">
        <v>0</v>
      </c>
    </row>
    <row r="1990" spans="1:6">
      <c r="A1990">
        <v>1988</v>
      </c>
      <c r="B1990">
        <v>0.26375</v>
      </c>
      <c r="C1990">
        <v>0</v>
      </c>
      <c r="D1990">
        <v>1909.48984901284</v>
      </c>
      <c r="E1990">
        <v>1813.159139999999</v>
      </c>
      <c r="F1990">
        <v>0</v>
      </c>
    </row>
    <row r="1991" spans="1:6">
      <c r="A1991">
        <v>1989</v>
      </c>
      <c r="B1991">
        <v>0.2205</v>
      </c>
      <c r="C1991">
        <v>0</v>
      </c>
      <c r="D1991">
        <v>1523.86425166517</v>
      </c>
      <c r="E1991">
        <v>1813.379639999999</v>
      </c>
      <c r="F1991">
        <v>0</v>
      </c>
    </row>
    <row r="1992" spans="1:6">
      <c r="A1992">
        <v>1990</v>
      </c>
      <c r="B1992">
        <v>0.25722</v>
      </c>
      <c r="C1992">
        <v>0</v>
      </c>
      <c r="D1992">
        <v>1057.3589682148</v>
      </c>
      <c r="E1992">
        <v>1813.636859999999</v>
      </c>
      <c r="F1992">
        <v>0</v>
      </c>
    </row>
    <row r="1993" spans="1:6">
      <c r="A1993">
        <v>1991</v>
      </c>
      <c r="B1993">
        <v>0.17216</v>
      </c>
      <c r="C1993">
        <v>0</v>
      </c>
      <c r="D1993">
        <v>1177.08990697272</v>
      </c>
      <c r="E1993">
        <v>1813.809019999999</v>
      </c>
      <c r="F1993">
        <v>0</v>
      </c>
    </row>
    <row r="1994" spans="1:6">
      <c r="A1994">
        <v>1992</v>
      </c>
      <c r="B1994">
        <v>0.25769</v>
      </c>
      <c r="C1994">
        <v>0</v>
      </c>
      <c r="D1994">
        <v>1775.89525531965</v>
      </c>
      <c r="E1994">
        <v>1814.066709999999</v>
      </c>
      <c r="F1994">
        <v>0</v>
      </c>
    </row>
    <row r="1995" spans="1:6">
      <c r="A1995">
        <v>1993</v>
      </c>
      <c r="B1995">
        <v>0.19437</v>
      </c>
      <c r="C1995">
        <v>0</v>
      </c>
      <c r="D1995">
        <v>1069.30076107794</v>
      </c>
      <c r="E1995">
        <v>1814.261079999999</v>
      </c>
      <c r="F1995">
        <v>0</v>
      </c>
    </row>
    <row r="1996" spans="1:6">
      <c r="A1996">
        <v>1994</v>
      </c>
      <c r="B1996">
        <v>0.27316</v>
      </c>
      <c r="C1996">
        <v>0</v>
      </c>
      <c r="D1996">
        <v>1825.90646008251</v>
      </c>
      <c r="E1996">
        <v>1814.534239999999</v>
      </c>
      <c r="F1996">
        <v>0</v>
      </c>
    </row>
    <row r="1997" spans="1:6">
      <c r="A1997">
        <v>1995</v>
      </c>
      <c r="B1997">
        <v>0.17987</v>
      </c>
      <c r="C1997">
        <v>0</v>
      </c>
      <c r="D1997">
        <v>1267.52951581654</v>
      </c>
      <c r="E1997">
        <v>1814.714109999999</v>
      </c>
      <c r="F1997">
        <v>0</v>
      </c>
    </row>
    <row r="1998" spans="1:6">
      <c r="A1998">
        <v>1996</v>
      </c>
      <c r="B1998">
        <v>0.27114</v>
      </c>
      <c r="C1998">
        <v>0</v>
      </c>
      <c r="D1998">
        <v>1443.99225031325</v>
      </c>
      <c r="E1998">
        <v>1814.985249999999</v>
      </c>
      <c r="F1998">
        <v>0</v>
      </c>
    </row>
    <row r="1999" spans="1:6">
      <c r="A1999">
        <v>1997</v>
      </c>
      <c r="B1999">
        <v>0.23888</v>
      </c>
      <c r="C1999">
        <v>0</v>
      </c>
      <c r="D1999">
        <v>1698.63880276744</v>
      </c>
      <c r="E1999">
        <v>1815.224129999999</v>
      </c>
      <c r="F1999">
        <v>0</v>
      </c>
    </row>
    <row r="2000" spans="1:6">
      <c r="A2000">
        <v>1998</v>
      </c>
      <c r="B2000">
        <v>0.25347</v>
      </c>
      <c r="C2000">
        <v>0</v>
      </c>
      <c r="D2000">
        <v>968.126904857683</v>
      </c>
      <c r="E2000">
        <v>1815.477599999999</v>
      </c>
      <c r="F2000">
        <v>0</v>
      </c>
    </row>
    <row r="2001" spans="1:6">
      <c r="A2001">
        <v>1999</v>
      </c>
      <c r="B2001">
        <v>0.23812</v>
      </c>
      <c r="C2001">
        <v>0</v>
      </c>
      <c r="D2001">
        <v>1054.4378871597</v>
      </c>
      <c r="E2001">
        <v>1815.715719999999</v>
      </c>
      <c r="F2001">
        <v>0</v>
      </c>
    </row>
    <row r="2002" spans="1:6">
      <c r="A2002">
        <v>2000</v>
      </c>
      <c r="B2002">
        <v>0.23846</v>
      </c>
      <c r="C2002">
        <v>0</v>
      </c>
      <c r="D2002">
        <v>972.755586561687</v>
      </c>
      <c r="E2002">
        <v>1815.954179999999</v>
      </c>
      <c r="F2002">
        <v>0</v>
      </c>
    </row>
    <row r="2003" spans="1:6">
      <c r="A2003">
        <v>2001</v>
      </c>
      <c r="B2003">
        <v>0.22144</v>
      </c>
      <c r="C2003">
        <v>0</v>
      </c>
      <c r="D2003">
        <v>1074.93545904569</v>
      </c>
      <c r="E2003">
        <v>1816.175619999999</v>
      </c>
      <c r="F2003">
        <v>0</v>
      </c>
    </row>
    <row r="2004" spans="1:6">
      <c r="A2004">
        <v>2002</v>
      </c>
      <c r="B2004">
        <v>0.30868</v>
      </c>
      <c r="C2004">
        <v>0</v>
      </c>
      <c r="D2004">
        <v>912.274427225246</v>
      </c>
      <c r="E2004">
        <v>1816.484299999999</v>
      </c>
      <c r="F2004">
        <v>0</v>
      </c>
    </row>
    <row r="2005" spans="1:6">
      <c r="A2005">
        <v>2003</v>
      </c>
      <c r="B2005">
        <v>0.19201</v>
      </c>
      <c r="C2005">
        <v>0</v>
      </c>
      <c r="D2005">
        <v>1136.70687556461</v>
      </c>
      <c r="E2005">
        <v>1816.676309999999</v>
      </c>
      <c r="F2005">
        <v>0</v>
      </c>
    </row>
    <row r="2006" spans="1:6">
      <c r="A2006">
        <v>2004</v>
      </c>
      <c r="B2006">
        <v>0.17824</v>
      </c>
      <c r="C2006">
        <v>0</v>
      </c>
      <c r="D2006">
        <v>1191.38487188296</v>
      </c>
      <c r="E2006">
        <v>1816.854549999999</v>
      </c>
      <c r="F2006">
        <v>0</v>
      </c>
    </row>
    <row r="2007" spans="1:6">
      <c r="A2007">
        <v>2005</v>
      </c>
      <c r="B2007">
        <v>0.18952</v>
      </c>
      <c r="C2007">
        <v>0</v>
      </c>
      <c r="D2007">
        <v>1152.94648632118</v>
      </c>
      <c r="E2007">
        <v>1817.044069999999</v>
      </c>
      <c r="F2007">
        <v>0</v>
      </c>
    </row>
    <row r="2008" spans="1:6">
      <c r="A2008">
        <v>2006</v>
      </c>
      <c r="B2008">
        <v>0.19841</v>
      </c>
      <c r="C2008">
        <v>0</v>
      </c>
      <c r="D2008">
        <v>1119.63309121959</v>
      </c>
      <c r="E2008">
        <v>1817.242479999999</v>
      </c>
      <c r="F2008">
        <v>0</v>
      </c>
    </row>
    <row r="2009" spans="1:6">
      <c r="A2009">
        <v>2007</v>
      </c>
      <c r="B2009">
        <v>0.20524</v>
      </c>
      <c r="C2009">
        <v>0</v>
      </c>
      <c r="D2009">
        <v>1115.50818926415</v>
      </c>
      <c r="E2009">
        <v>1817.447719999999</v>
      </c>
      <c r="F2009">
        <v>0</v>
      </c>
    </row>
    <row r="2010" spans="1:6">
      <c r="A2010">
        <v>2008</v>
      </c>
      <c r="B2010">
        <v>0.19707</v>
      </c>
      <c r="C2010">
        <v>0</v>
      </c>
      <c r="D2010">
        <v>1132.29278189157</v>
      </c>
      <c r="E2010">
        <v>1817.644789999999</v>
      </c>
      <c r="F2010">
        <v>0</v>
      </c>
    </row>
    <row r="2011" spans="1:6">
      <c r="A2011">
        <v>2009</v>
      </c>
      <c r="B2011">
        <v>0.22036</v>
      </c>
      <c r="C2011">
        <v>0</v>
      </c>
      <c r="D2011">
        <v>1035.13485573154</v>
      </c>
      <c r="E2011">
        <v>1817.865149999999</v>
      </c>
      <c r="F2011">
        <v>0</v>
      </c>
    </row>
    <row r="2012" spans="1:6">
      <c r="A2012">
        <v>2010</v>
      </c>
      <c r="B2012">
        <v>0.18021</v>
      </c>
      <c r="C2012">
        <v>0</v>
      </c>
      <c r="D2012">
        <v>1155.09890555386</v>
      </c>
      <c r="E2012">
        <v>1818.045359999999</v>
      </c>
      <c r="F2012">
        <v>0</v>
      </c>
    </row>
    <row r="2013" spans="1:6">
      <c r="A2013">
        <v>2011</v>
      </c>
      <c r="B2013">
        <v>0.23907</v>
      </c>
      <c r="C2013">
        <v>0</v>
      </c>
      <c r="D2013">
        <v>1046.09194340168</v>
      </c>
      <c r="E2013">
        <v>1818.284429999999</v>
      </c>
      <c r="F2013">
        <v>0</v>
      </c>
    </row>
    <row r="2014" spans="1:6">
      <c r="A2014">
        <v>2012</v>
      </c>
      <c r="B2014">
        <v>0.20502</v>
      </c>
      <c r="C2014">
        <v>0</v>
      </c>
      <c r="D2014">
        <v>1109.04162105077</v>
      </c>
      <c r="E2014">
        <v>1818.489449999999</v>
      </c>
      <c r="F2014">
        <v>0</v>
      </c>
    </row>
    <row r="2015" spans="1:6">
      <c r="A2015">
        <v>2013</v>
      </c>
      <c r="B2015">
        <v>0.19371</v>
      </c>
      <c r="C2015">
        <v>0</v>
      </c>
      <c r="D2015">
        <v>1147.57434410523</v>
      </c>
      <c r="E2015">
        <v>1818.683159999999</v>
      </c>
      <c r="F2015">
        <v>0</v>
      </c>
    </row>
    <row r="2016" spans="1:6">
      <c r="A2016">
        <v>2014</v>
      </c>
      <c r="B2016">
        <v>0.20515</v>
      </c>
      <c r="C2016">
        <v>0</v>
      </c>
      <c r="D2016">
        <v>489.526389557682</v>
      </c>
      <c r="E2016">
        <v>1818.888309999999</v>
      </c>
      <c r="F2016">
        <v>0</v>
      </c>
    </row>
    <row r="2017" spans="1:6">
      <c r="A2017">
        <v>2015</v>
      </c>
      <c r="B2017">
        <v>0.19599</v>
      </c>
      <c r="C2017">
        <v>0</v>
      </c>
      <c r="D2017">
        <v>1140.06949555336</v>
      </c>
      <c r="E2017">
        <v>1819.084299999999</v>
      </c>
      <c r="F2017">
        <v>0</v>
      </c>
    </row>
    <row r="2018" spans="1:6">
      <c r="A2018">
        <v>2016</v>
      </c>
      <c r="B2018">
        <v>0.19824</v>
      </c>
      <c r="C2018">
        <v>0</v>
      </c>
      <c r="D2018">
        <v>1081.19201868897</v>
      </c>
      <c r="E2018">
        <v>1819.282539999999</v>
      </c>
      <c r="F2018">
        <v>0</v>
      </c>
    </row>
    <row r="2019" spans="1:6">
      <c r="A2019">
        <v>2017</v>
      </c>
      <c r="B2019">
        <v>0.17673</v>
      </c>
      <c r="C2019">
        <v>0</v>
      </c>
      <c r="D2019">
        <v>1110.16005016632</v>
      </c>
      <c r="E2019">
        <v>1819.459269999999</v>
      </c>
      <c r="F2019">
        <v>0</v>
      </c>
    </row>
    <row r="2020" spans="1:6">
      <c r="A2020">
        <v>2018</v>
      </c>
      <c r="B2020">
        <v>0.18587</v>
      </c>
      <c r="C2020">
        <v>0</v>
      </c>
      <c r="D2020">
        <v>1156.1622559019</v>
      </c>
      <c r="E2020">
        <v>1819.645139999999</v>
      </c>
      <c r="F2020">
        <v>0</v>
      </c>
    </row>
    <row r="2021" spans="1:6">
      <c r="A2021">
        <v>2019</v>
      </c>
      <c r="B2021">
        <v>0.11211</v>
      </c>
      <c r="C2021">
        <v>0</v>
      </c>
      <c r="D2021">
        <v>487.272603824641</v>
      </c>
      <c r="E2021">
        <v>1819.757249999999</v>
      </c>
      <c r="F2021">
        <v>0</v>
      </c>
    </row>
    <row r="2022" spans="1:6">
      <c r="A2022">
        <v>2020</v>
      </c>
      <c r="B2022">
        <v>0.21081</v>
      </c>
      <c r="C2022">
        <v>0</v>
      </c>
      <c r="D2022">
        <v>1111.08232856084</v>
      </c>
      <c r="E2022">
        <v>1819.968059999999</v>
      </c>
      <c r="F2022">
        <v>0</v>
      </c>
    </row>
    <row r="2023" spans="1:6">
      <c r="A2023">
        <v>2021</v>
      </c>
      <c r="B2023">
        <v>0.18065</v>
      </c>
      <c r="C2023">
        <v>0</v>
      </c>
      <c r="D2023">
        <v>1077.61477829829</v>
      </c>
      <c r="E2023">
        <v>1820.148709999999</v>
      </c>
      <c r="F2023">
        <v>0</v>
      </c>
    </row>
    <row r="2024" spans="1:6">
      <c r="A2024">
        <v>2022</v>
      </c>
      <c r="B2024">
        <v>0.07439</v>
      </c>
      <c r="C2024">
        <v>0</v>
      </c>
      <c r="D2024">
        <v>1481.31477385307</v>
      </c>
      <c r="E2024">
        <v>1820.223099999999</v>
      </c>
      <c r="F2024">
        <v>0</v>
      </c>
    </row>
    <row r="2025" spans="1:6">
      <c r="A2025">
        <v>2023</v>
      </c>
      <c r="B2025">
        <v>0.23156</v>
      </c>
      <c r="C2025">
        <v>0</v>
      </c>
      <c r="D2025">
        <v>990.839858122883</v>
      </c>
      <c r="E2025">
        <v>1820.454659999999</v>
      </c>
      <c r="F2025">
        <v>0</v>
      </c>
    </row>
    <row r="2026" spans="1:6">
      <c r="A2026">
        <v>2024</v>
      </c>
      <c r="B2026">
        <v>0.03194</v>
      </c>
      <c r="C2026">
        <v>0</v>
      </c>
      <c r="D2026">
        <v>1196.97525620653</v>
      </c>
      <c r="E2026">
        <v>1820.486599999999</v>
      </c>
      <c r="F2026">
        <v>0</v>
      </c>
    </row>
    <row r="2027" spans="1:6">
      <c r="A2027">
        <v>2025</v>
      </c>
      <c r="B2027">
        <v>0.20248</v>
      </c>
      <c r="C2027">
        <v>0</v>
      </c>
      <c r="D2027">
        <v>1413.16480465543</v>
      </c>
      <c r="E2027">
        <v>1820.689079999999</v>
      </c>
      <c r="F2027">
        <v>0</v>
      </c>
    </row>
    <row r="2028" spans="1:6">
      <c r="A2028">
        <v>2026</v>
      </c>
      <c r="B2028">
        <v>0.27781</v>
      </c>
      <c r="C2028">
        <v>0</v>
      </c>
      <c r="D2028">
        <v>1580.57573956146</v>
      </c>
      <c r="E2028">
        <v>1820.966889999999</v>
      </c>
      <c r="F2028">
        <v>0</v>
      </c>
    </row>
    <row r="2029" spans="1:6">
      <c r="A2029">
        <v>2027</v>
      </c>
      <c r="B2029">
        <v>0.20912</v>
      </c>
      <c r="C2029">
        <v>0</v>
      </c>
      <c r="D2029">
        <v>1844.87693480434</v>
      </c>
      <c r="E2029">
        <v>1821.176009999999</v>
      </c>
      <c r="F2029">
        <v>0</v>
      </c>
    </row>
    <row r="2030" spans="1:6">
      <c r="A2030">
        <v>2028</v>
      </c>
      <c r="B2030">
        <v>0.19393</v>
      </c>
      <c r="C2030">
        <v>0</v>
      </c>
      <c r="D2030">
        <v>1954.53929025162</v>
      </c>
      <c r="E2030">
        <v>1821.369939999999</v>
      </c>
      <c r="F2030">
        <v>0</v>
      </c>
    </row>
    <row r="2031" spans="1:6">
      <c r="A2031">
        <v>2029</v>
      </c>
      <c r="B2031">
        <v>0.19039</v>
      </c>
      <c r="C2031">
        <v>0</v>
      </c>
      <c r="D2031">
        <v>1079.87067866351</v>
      </c>
      <c r="E2031">
        <v>1821.560329999999</v>
      </c>
      <c r="F2031">
        <v>0</v>
      </c>
    </row>
    <row r="2032" spans="1:6">
      <c r="A2032">
        <v>2030</v>
      </c>
      <c r="B2032">
        <v>0.20225</v>
      </c>
      <c r="C2032">
        <v>0</v>
      </c>
      <c r="D2032">
        <v>1489.25796797051</v>
      </c>
      <c r="E2032">
        <v>1821.762579999999</v>
      </c>
      <c r="F2032">
        <v>0</v>
      </c>
    </row>
    <row r="2033" spans="1:6">
      <c r="A2033">
        <v>2031</v>
      </c>
      <c r="B2033">
        <v>0.27714</v>
      </c>
      <c r="C2033">
        <v>0</v>
      </c>
      <c r="D2033">
        <v>1606.50835830442</v>
      </c>
      <c r="E2033">
        <v>1822.039719999999</v>
      </c>
      <c r="F2033">
        <v>0</v>
      </c>
    </row>
    <row r="2034" spans="1:6">
      <c r="A2034">
        <v>2032</v>
      </c>
      <c r="B2034">
        <v>0.19498</v>
      </c>
      <c r="C2034">
        <v>0</v>
      </c>
      <c r="D2034">
        <v>1913.60097888571</v>
      </c>
      <c r="E2034">
        <v>1822.234699999999</v>
      </c>
      <c r="F2034">
        <v>0</v>
      </c>
    </row>
    <row r="2035" spans="1:6">
      <c r="A2035">
        <v>2033</v>
      </c>
      <c r="B2035">
        <v>0.19275</v>
      </c>
      <c r="C2035">
        <v>0</v>
      </c>
      <c r="D2035">
        <v>1867.45202119917</v>
      </c>
      <c r="E2035">
        <v>1822.427449999999</v>
      </c>
      <c r="F2035">
        <v>0</v>
      </c>
    </row>
    <row r="2036" spans="1:6">
      <c r="A2036">
        <v>2034</v>
      </c>
      <c r="B2036">
        <v>0.19319</v>
      </c>
      <c r="C2036">
        <v>0</v>
      </c>
      <c r="D2036">
        <v>1072.37051297136</v>
      </c>
      <c r="E2036">
        <v>1822.620639999999</v>
      </c>
      <c r="F2036">
        <v>0</v>
      </c>
    </row>
    <row r="2037" spans="1:6">
      <c r="A2037">
        <v>2035</v>
      </c>
      <c r="B2037">
        <v>0.27511</v>
      </c>
      <c r="C2037">
        <v>0</v>
      </c>
      <c r="D2037">
        <v>1467.09445830006</v>
      </c>
      <c r="E2037">
        <v>1822.895749999999</v>
      </c>
      <c r="F2037">
        <v>0</v>
      </c>
    </row>
    <row r="2038" spans="1:6">
      <c r="A2038">
        <v>2036</v>
      </c>
      <c r="B2038">
        <v>0.20562</v>
      </c>
      <c r="C2038">
        <v>0</v>
      </c>
      <c r="D2038">
        <v>1817.63628317967</v>
      </c>
      <c r="E2038">
        <v>1823.101369999999</v>
      </c>
      <c r="F2038">
        <v>0</v>
      </c>
    </row>
    <row r="2039" spans="1:6">
      <c r="A2039">
        <v>2037</v>
      </c>
      <c r="B2039">
        <v>0.18884</v>
      </c>
      <c r="C2039">
        <v>0</v>
      </c>
      <c r="D2039">
        <v>1991.41212662462</v>
      </c>
      <c r="E2039">
        <v>1823.290209999999</v>
      </c>
      <c r="F2039">
        <v>0</v>
      </c>
    </row>
    <row r="2040" spans="1:6">
      <c r="A2040">
        <v>2038</v>
      </c>
      <c r="B2040">
        <v>0.18994</v>
      </c>
      <c r="C2040">
        <v>0</v>
      </c>
      <c r="D2040">
        <v>1297.45395741565</v>
      </c>
      <c r="E2040">
        <v>1823.480149999999</v>
      </c>
      <c r="F2040">
        <v>0</v>
      </c>
    </row>
    <row r="2041" spans="1:6">
      <c r="A2041">
        <v>2039</v>
      </c>
      <c r="B2041">
        <v>0.27586</v>
      </c>
      <c r="C2041">
        <v>0</v>
      </c>
      <c r="D2041">
        <v>1546.81844181171</v>
      </c>
      <c r="E2041">
        <v>1823.756009999999</v>
      </c>
      <c r="F2041">
        <v>0</v>
      </c>
    </row>
    <row r="2042" spans="1:6">
      <c r="A2042">
        <v>2040</v>
      </c>
      <c r="B2042">
        <v>0.20687</v>
      </c>
      <c r="C2042">
        <v>0</v>
      </c>
      <c r="D2042">
        <v>1833.27451007217</v>
      </c>
      <c r="E2042">
        <v>1823.962879999999</v>
      </c>
      <c r="F2042">
        <v>0</v>
      </c>
    </row>
    <row r="2043" spans="1:6">
      <c r="A2043">
        <v>2041</v>
      </c>
      <c r="B2043">
        <v>0.19272</v>
      </c>
      <c r="C2043">
        <v>0</v>
      </c>
      <c r="D2043">
        <v>1989.41946255736</v>
      </c>
      <c r="E2043">
        <v>1824.155599999999</v>
      </c>
      <c r="F2043">
        <v>0</v>
      </c>
    </row>
    <row r="2044" spans="1:6">
      <c r="A2044">
        <v>2042</v>
      </c>
      <c r="B2044">
        <v>0.19244</v>
      </c>
      <c r="C2044">
        <v>0</v>
      </c>
      <c r="D2044">
        <v>2088.04895645485</v>
      </c>
      <c r="E2044">
        <v>1824.348039999999</v>
      </c>
      <c r="F2044">
        <v>0</v>
      </c>
    </row>
    <row r="2045" spans="1:6">
      <c r="A2045">
        <v>2043</v>
      </c>
      <c r="B2045">
        <v>0.20766</v>
      </c>
      <c r="C2045">
        <v>0</v>
      </c>
      <c r="D2045">
        <v>1044.16108037475</v>
      </c>
      <c r="E2045">
        <v>1824.555699999999</v>
      </c>
      <c r="F2045">
        <v>0</v>
      </c>
    </row>
    <row r="2046" spans="1:6">
      <c r="A2046">
        <v>2044</v>
      </c>
      <c r="B2046">
        <v>0.27374</v>
      </c>
      <c r="C2046">
        <v>0</v>
      </c>
      <c r="D2046">
        <v>1573.79256297517</v>
      </c>
      <c r="E2046">
        <v>1824.829439999999</v>
      </c>
      <c r="F2046">
        <v>0</v>
      </c>
    </row>
    <row r="2047" spans="1:6">
      <c r="A2047">
        <v>2045</v>
      </c>
      <c r="B2047">
        <v>0.19926</v>
      </c>
      <c r="C2047">
        <v>0</v>
      </c>
      <c r="D2047">
        <v>1884.61074208041</v>
      </c>
      <c r="E2047">
        <v>1825.028699999999</v>
      </c>
      <c r="F2047">
        <v>0</v>
      </c>
    </row>
    <row r="2048" spans="1:6">
      <c r="A2048">
        <v>2046</v>
      </c>
      <c r="B2048">
        <v>0.1899</v>
      </c>
      <c r="C2048">
        <v>0</v>
      </c>
      <c r="D2048">
        <v>1133.42436098901</v>
      </c>
      <c r="E2048">
        <v>1825.218599999999</v>
      </c>
      <c r="F2048">
        <v>0</v>
      </c>
    </row>
    <row r="2049" spans="1:6">
      <c r="A2049">
        <v>2047</v>
      </c>
      <c r="B2049">
        <v>0.19169</v>
      </c>
      <c r="C2049">
        <v>0</v>
      </c>
      <c r="D2049">
        <v>1366.71672256158</v>
      </c>
      <c r="E2049">
        <v>1825.410289999999</v>
      </c>
      <c r="F2049">
        <v>0</v>
      </c>
    </row>
    <row r="2050" spans="1:6">
      <c r="A2050">
        <v>2048</v>
      </c>
      <c r="B2050">
        <v>0.28344</v>
      </c>
      <c r="C2050">
        <v>0</v>
      </c>
      <c r="D2050">
        <v>1514.9717454854</v>
      </c>
      <c r="E2050">
        <v>1825.693729999999</v>
      </c>
      <c r="F2050">
        <v>0</v>
      </c>
    </row>
    <row r="2051" spans="1:6">
      <c r="A2051">
        <v>2049</v>
      </c>
      <c r="B2051">
        <v>0.19627</v>
      </c>
      <c r="C2051">
        <v>0</v>
      </c>
      <c r="D2051">
        <v>1891.55199250999</v>
      </c>
      <c r="E2051">
        <v>1825.889999999999</v>
      </c>
      <c r="F2051">
        <v>0</v>
      </c>
    </row>
    <row r="2052" spans="1:6">
      <c r="A2052">
        <v>2050</v>
      </c>
      <c r="B2052">
        <v>0.19138</v>
      </c>
      <c r="C2052">
        <v>0</v>
      </c>
      <c r="D2052">
        <v>2005.12814422276</v>
      </c>
      <c r="E2052">
        <v>1826.081379999999</v>
      </c>
      <c r="F2052">
        <v>0</v>
      </c>
    </row>
    <row r="2053" spans="1:6">
      <c r="A2053">
        <v>2051</v>
      </c>
      <c r="B2053">
        <v>0.19045</v>
      </c>
      <c r="C2053">
        <v>0</v>
      </c>
      <c r="D2053">
        <v>1374.86168717609</v>
      </c>
      <c r="E2053">
        <v>1826.271829999999</v>
      </c>
      <c r="F2053">
        <v>0</v>
      </c>
    </row>
    <row r="2054" spans="1:6">
      <c r="A2054">
        <v>2052</v>
      </c>
      <c r="B2054">
        <v>0.28215</v>
      </c>
      <c r="C2054">
        <v>0</v>
      </c>
      <c r="D2054">
        <v>1632.6279470788</v>
      </c>
      <c r="E2054">
        <v>1826.553979999999</v>
      </c>
      <c r="F2054">
        <v>0</v>
      </c>
    </row>
    <row r="2055" spans="1:6">
      <c r="A2055">
        <v>2053</v>
      </c>
      <c r="B2055">
        <v>0.18554</v>
      </c>
      <c r="C2055">
        <v>0</v>
      </c>
      <c r="D2055">
        <v>1966.14681844978</v>
      </c>
      <c r="E2055">
        <v>1826.739519999999</v>
      </c>
      <c r="F2055">
        <v>0</v>
      </c>
    </row>
    <row r="2056" spans="1:6">
      <c r="A2056">
        <v>2054</v>
      </c>
      <c r="B2056">
        <v>0.18516</v>
      </c>
      <c r="C2056">
        <v>0</v>
      </c>
      <c r="D2056">
        <v>1279.89328652907</v>
      </c>
      <c r="E2056">
        <v>1826.924679999999</v>
      </c>
      <c r="F2056">
        <v>0</v>
      </c>
    </row>
    <row r="2057" spans="1:6">
      <c r="A2057">
        <v>2055</v>
      </c>
      <c r="B2057">
        <v>0.19718</v>
      </c>
      <c r="C2057">
        <v>0</v>
      </c>
      <c r="D2057">
        <v>2127.40019439036</v>
      </c>
      <c r="E2057">
        <v>1827.121859999999</v>
      </c>
      <c r="F2057">
        <v>0</v>
      </c>
    </row>
    <row r="2058" spans="1:6">
      <c r="A2058">
        <v>2056</v>
      </c>
      <c r="B2058">
        <v>0.23542</v>
      </c>
      <c r="C2058">
        <v>0</v>
      </c>
      <c r="D2058">
        <v>1773.51046754338</v>
      </c>
      <c r="E2058">
        <v>1827.357279999999</v>
      </c>
      <c r="F2058">
        <v>0</v>
      </c>
    </row>
    <row r="2059" spans="1:6">
      <c r="A2059">
        <v>2057</v>
      </c>
      <c r="B2059">
        <v>0.11633</v>
      </c>
      <c r="C2059">
        <v>0</v>
      </c>
      <c r="D2059">
        <v>2408.49417387604</v>
      </c>
      <c r="E2059">
        <v>1827.473609999999</v>
      </c>
      <c r="F2059">
        <v>0</v>
      </c>
    </row>
    <row r="2060" spans="1:6">
      <c r="A2060">
        <v>2058</v>
      </c>
      <c r="B2060">
        <v>0.25227</v>
      </c>
      <c r="C2060">
        <v>0</v>
      </c>
      <c r="D2060">
        <v>1771.15030346273</v>
      </c>
      <c r="E2060">
        <v>1827.725879999999</v>
      </c>
      <c r="F2060">
        <v>0</v>
      </c>
    </row>
    <row r="2061" spans="1:6">
      <c r="A2061">
        <v>2059</v>
      </c>
      <c r="B2061">
        <v>0.12572</v>
      </c>
      <c r="C2061">
        <v>0</v>
      </c>
      <c r="D2061">
        <v>2390.7298135741</v>
      </c>
      <c r="E2061">
        <v>1827.851599999999</v>
      </c>
      <c r="F2061">
        <v>0</v>
      </c>
    </row>
    <row r="2062" spans="1:6">
      <c r="A2062">
        <v>2060</v>
      </c>
      <c r="B2062">
        <v>0.24031</v>
      </c>
      <c r="C2062">
        <v>0</v>
      </c>
      <c r="D2062">
        <v>2017.24255959252</v>
      </c>
      <c r="E2062">
        <v>1828.091909999999</v>
      </c>
      <c r="F2062">
        <v>0</v>
      </c>
    </row>
    <row r="2063" spans="1:6">
      <c r="A2063">
        <v>2061</v>
      </c>
      <c r="B2063">
        <v>0.22785</v>
      </c>
      <c r="C2063">
        <v>0</v>
      </c>
      <c r="D2063">
        <v>1858.57075489249</v>
      </c>
      <c r="E2063">
        <v>1828.319759999999</v>
      </c>
      <c r="F2063">
        <v>0</v>
      </c>
    </row>
    <row r="2064" spans="1:6">
      <c r="A2064">
        <v>2062</v>
      </c>
      <c r="B2064">
        <v>0.12552</v>
      </c>
      <c r="C2064">
        <v>0</v>
      </c>
      <c r="D2064">
        <v>2325.49284416228</v>
      </c>
      <c r="E2064">
        <v>1828.445279999999</v>
      </c>
      <c r="F2064">
        <v>0</v>
      </c>
    </row>
    <row r="2065" spans="1:6">
      <c r="A2065">
        <v>2063</v>
      </c>
      <c r="B2065">
        <v>0.12969</v>
      </c>
      <c r="C2065">
        <v>0</v>
      </c>
      <c r="D2065">
        <v>1415.50475692934</v>
      </c>
      <c r="E2065">
        <v>1828.574969999999</v>
      </c>
      <c r="F2065">
        <v>0</v>
      </c>
    </row>
    <row r="2066" spans="1:6">
      <c r="A2066">
        <v>2064</v>
      </c>
      <c r="B2066">
        <v>0.26155</v>
      </c>
      <c r="C2066">
        <v>0</v>
      </c>
      <c r="D2066">
        <v>1970.51136690805</v>
      </c>
      <c r="E2066">
        <v>1828.836519999999</v>
      </c>
      <c r="F2066">
        <v>0</v>
      </c>
    </row>
    <row r="2067" spans="1:6">
      <c r="A2067">
        <v>2065</v>
      </c>
      <c r="B2067">
        <v>0.13032</v>
      </c>
      <c r="C2067">
        <v>0</v>
      </c>
      <c r="D2067">
        <v>1434.38026055251</v>
      </c>
      <c r="E2067">
        <v>1828.966839999999</v>
      </c>
      <c r="F2067">
        <v>0</v>
      </c>
    </row>
    <row r="2068" spans="1:6">
      <c r="A2068">
        <v>2066</v>
      </c>
      <c r="B2068">
        <v>0.25936</v>
      </c>
      <c r="C2068">
        <v>0</v>
      </c>
      <c r="D2068">
        <v>2038.07304484134</v>
      </c>
      <c r="E2068">
        <v>1829.226199999999</v>
      </c>
      <c r="F2068">
        <v>0</v>
      </c>
    </row>
    <row r="2069" spans="1:6">
      <c r="A2069">
        <v>2067</v>
      </c>
      <c r="B2069">
        <v>0.12272</v>
      </c>
      <c r="C2069">
        <v>0</v>
      </c>
      <c r="D2069">
        <v>1487.96763033325</v>
      </c>
      <c r="E2069">
        <v>1829.348919999999</v>
      </c>
      <c r="F2069">
        <v>0</v>
      </c>
    </row>
    <row r="2070" spans="1:6">
      <c r="A2070">
        <v>2068</v>
      </c>
      <c r="B2070">
        <v>0.24092</v>
      </c>
      <c r="C2070">
        <v>0</v>
      </c>
      <c r="D2070">
        <v>2213.69299771214</v>
      </c>
      <c r="E2070">
        <v>1829.589839999999</v>
      </c>
      <c r="F2070">
        <v>0</v>
      </c>
    </row>
    <row r="2071" spans="1:6">
      <c r="A2071">
        <v>2069</v>
      </c>
      <c r="B2071">
        <v>0.23386</v>
      </c>
      <c r="C2071">
        <v>0</v>
      </c>
      <c r="D2071">
        <v>1759.87912887079</v>
      </c>
      <c r="E2071">
        <v>1829.823699999999</v>
      </c>
      <c r="F2071">
        <v>0</v>
      </c>
    </row>
    <row r="2072" spans="1:6">
      <c r="A2072">
        <v>2070</v>
      </c>
      <c r="B2072">
        <v>0.15584</v>
      </c>
      <c r="C2072">
        <v>0</v>
      </c>
      <c r="D2072">
        <v>2355.663611857</v>
      </c>
      <c r="E2072">
        <v>1829.979539999999</v>
      </c>
      <c r="F2072">
        <v>0</v>
      </c>
    </row>
    <row r="2073" spans="1:6">
      <c r="A2073">
        <v>2071</v>
      </c>
      <c r="B2073">
        <v>0.24944</v>
      </c>
      <c r="C2073">
        <v>0</v>
      </c>
      <c r="D2073">
        <v>1920.69156581915</v>
      </c>
      <c r="E2073">
        <v>1830.228979999999</v>
      </c>
      <c r="F2073">
        <v>0</v>
      </c>
    </row>
    <row r="2074" spans="1:6">
      <c r="A2074">
        <v>2072</v>
      </c>
      <c r="B2074">
        <v>0.12668</v>
      </c>
      <c r="C2074">
        <v>0</v>
      </c>
      <c r="D2074">
        <v>1420.44201883402</v>
      </c>
      <c r="E2074">
        <v>1830.355659999999</v>
      </c>
      <c r="F2074">
        <v>0</v>
      </c>
    </row>
    <row r="2075" spans="1:6">
      <c r="A2075">
        <v>2073</v>
      </c>
      <c r="B2075">
        <v>0.22802</v>
      </c>
      <c r="C2075">
        <v>0</v>
      </c>
      <c r="D2075">
        <v>2225.83442014083</v>
      </c>
      <c r="E2075">
        <v>1830.583679999999</v>
      </c>
      <c r="F2075">
        <v>0</v>
      </c>
    </row>
    <row r="2076" spans="1:6">
      <c r="A2076">
        <v>2074</v>
      </c>
      <c r="B2076">
        <v>0.25397</v>
      </c>
      <c r="C2076">
        <v>0</v>
      </c>
      <c r="D2076">
        <v>1926.43026523112</v>
      </c>
      <c r="E2076">
        <v>1830.837649999999</v>
      </c>
      <c r="F2076">
        <v>0</v>
      </c>
    </row>
    <row r="2077" spans="1:6">
      <c r="A2077">
        <v>2075</v>
      </c>
      <c r="B2077">
        <v>0.12231</v>
      </c>
      <c r="C2077">
        <v>0</v>
      </c>
      <c r="D2077">
        <v>1424.64855426428</v>
      </c>
      <c r="E2077">
        <v>1830.959959999999</v>
      </c>
      <c r="F2077">
        <v>0</v>
      </c>
    </row>
    <row r="2078" spans="1:6">
      <c r="A2078">
        <v>2076</v>
      </c>
      <c r="B2078">
        <v>0.24958</v>
      </c>
      <c r="C2078">
        <v>0</v>
      </c>
      <c r="D2078">
        <v>2090.53428225812</v>
      </c>
      <c r="E2078">
        <v>1831.209539999999</v>
      </c>
      <c r="F2078">
        <v>0</v>
      </c>
    </row>
    <row r="2079" spans="1:6">
      <c r="A2079">
        <v>2077</v>
      </c>
      <c r="B2079">
        <v>0.23254</v>
      </c>
      <c r="C2079">
        <v>0</v>
      </c>
      <c r="D2079">
        <v>1831.16864031364</v>
      </c>
      <c r="E2079">
        <v>1831.442079999999</v>
      </c>
      <c r="F2079">
        <v>0</v>
      </c>
    </row>
    <row r="2080" spans="1:6">
      <c r="A2080">
        <v>2078</v>
      </c>
      <c r="B2080">
        <v>0.14032</v>
      </c>
      <c r="C2080">
        <v>0</v>
      </c>
      <c r="D2080">
        <v>2392.48636619794</v>
      </c>
      <c r="E2080">
        <v>1831.582399999999</v>
      </c>
      <c r="F2080">
        <v>0</v>
      </c>
    </row>
    <row r="2081" spans="1:6">
      <c r="A2081">
        <v>2079</v>
      </c>
      <c r="B2081">
        <v>0.25411</v>
      </c>
      <c r="C2081">
        <v>0</v>
      </c>
      <c r="D2081">
        <v>1962.79501272847</v>
      </c>
      <c r="E2081">
        <v>1831.836509999999</v>
      </c>
      <c r="F2081">
        <v>0</v>
      </c>
    </row>
    <row r="2082" spans="1:6">
      <c r="A2082">
        <v>2080</v>
      </c>
      <c r="B2082">
        <v>0.19932</v>
      </c>
      <c r="C2082">
        <v>0</v>
      </c>
      <c r="D2082">
        <v>2180.34888876746</v>
      </c>
      <c r="E2082">
        <v>1832.035829999999</v>
      </c>
      <c r="F2082">
        <v>0</v>
      </c>
    </row>
    <row r="2083" spans="1:6">
      <c r="A2083">
        <v>2081</v>
      </c>
      <c r="B2083">
        <v>0.22571</v>
      </c>
      <c r="C2083">
        <v>0</v>
      </c>
      <c r="D2083">
        <v>2044.4727017239</v>
      </c>
      <c r="E2083">
        <v>1832.261539999999</v>
      </c>
      <c r="F2083">
        <v>0</v>
      </c>
    </row>
    <row r="2084" spans="1:6">
      <c r="A2084">
        <v>2082</v>
      </c>
      <c r="B2084">
        <v>0.20772</v>
      </c>
      <c r="C2084">
        <v>0</v>
      </c>
      <c r="D2084">
        <v>2019.29582822064</v>
      </c>
      <c r="E2084">
        <v>1832.469259999999</v>
      </c>
      <c r="F2084">
        <v>0</v>
      </c>
    </row>
    <row r="2085" spans="1:6">
      <c r="A2085">
        <v>2083</v>
      </c>
      <c r="B2085">
        <v>0.1173</v>
      </c>
      <c r="C2085">
        <v>0</v>
      </c>
      <c r="D2085">
        <v>1455.32804469976</v>
      </c>
      <c r="E2085">
        <v>1832.586559999999</v>
      </c>
      <c r="F2085">
        <v>0</v>
      </c>
    </row>
    <row r="2086" spans="1:6">
      <c r="A2086">
        <v>2084</v>
      </c>
      <c r="B2086">
        <v>0.22559</v>
      </c>
      <c r="C2086">
        <v>0</v>
      </c>
      <c r="D2086">
        <v>1505.06844584971</v>
      </c>
      <c r="E2086">
        <v>1832.812149999999</v>
      </c>
      <c r="F2086">
        <v>0</v>
      </c>
    </row>
    <row r="2087" spans="1:6">
      <c r="A2087">
        <v>2085</v>
      </c>
      <c r="B2087">
        <v>0.21369</v>
      </c>
      <c r="C2087">
        <v>0</v>
      </c>
      <c r="D2087">
        <v>2185.80662800728</v>
      </c>
      <c r="E2087">
        <v>1833.025839999999</v>
      </c>
      <c r="F2087">
        <v>0</v>
      </c>
    </row>
    <row r="2088" spans="1:6">
      <c r="A2088">
        <v>2086</v>
      </c>
      <c r="B2088">
        <v>0.20461</v>
      </c>
      <c r="C2088">
        <v>0</v>
      </c>
      <c r="D2088">
        <v>1520.62768956302</v>
      </c>
      <c r="E2088">
        <v>1833.230449999999</v>
      </c>
      <c r="F2088">
        <v>0</v>
      </c>
    </row>
    <row r="2089" spans="1:6">
      <c r="A2089">
        <v>2087</v>
      </c>
      <c r="B2089">
        <v>0.24363</v>
      </c>
      <c r="C2089">
        <v>0</v>
      </c>
      <c r="D2089">
        <v>1330.68583553505</v>
      </c>
      <c r="E2089">
        <v>1833.474079999999</v>
      </c>
      <c r="F2089">
        <v>0</v>
      </c>
    </row>
    <row r="2090" spans="1:6">
      <c r="A2090">
        <v>2088</v>
      </c>
      <c r="B2090">
        <v>0.23671</v>
      </c>
      <c r="C2090">
        <v>0</v>
      </c>
      <c r="D2090">
        <v>981.923141960915</v>
      </c>
      <c r="E2090">
        <v>1833.710789999999</v>
      </c>
      <c r="F2090">
        <v>0</v>
      </c>
    </row>
    <row r="2091" spans="1:6">
      <c r="A2091">
        <v>2089</v>
      </c>
      <c r="B2091">
        <v>0.21895</v>
      </c>
      <c r="C2091">
        <v>0</v>
      </c>
      <c r="D2091">
        <v>2043.1616718334</v>
      </c>
      <c r="E2091">
        <v>1833.929739999999</v>
      </c>
      <c r="F2091">
        <v>0</v>
      </c>
    </row>
    <row r="2092" spans="1:6">
      <c r="A2092">
        <v>2090</v>
      </c>
      <c r="B2092">
        <v>0.18932</v>
      </c>
      <c r="C2092">
        <v>0</v>
      </c>
      <c r="D2092">
        <v>2032.47431451604</v>
      </c>
      <c r="E2092">
        <v>1834.119059999999</v>
      </c>
      <c r="F2092">
        <v>0</v>
      </c>
    </row>
    <row r="2093" spans="1:6">
      <c r="A2093">
        <v>2091</v>
      </c>
      <c r="B2093">
        <v>0.1861</v>
      </c>
      <c r="C2093">
        <v>0</v>
      </c>
      <c r="D2093">
        <v>1860.05573708156</v>
      </c>
      <c r="E2093">
        <v>1834.305159999999</v>
      </c>
      <c r="F2093">
        <v>0</v>
      </c>
    </row>
    <row r="2094" spans="1:6">
      <c r="A2094">
        <v>2092</v>
      </c>
      <c r="B2094">
        <v>0.18868</v>
      </c>
      <c r="C2094">
        <v>0</v>
      </c>
      <c r="D2094">
        <v>1863.61368537838</v>
      </c>
      <c r="E2094">
        <v>1834.493839999998</v>
      </c>
      <c r="F2094">
        <v>0</v>
      </c>
    </row>
    <row r="2095" spans="1:6">
      <c r="A2095">
        <v>2093</v>
      </c>
      <c r="B2095">
        <v>0.2106</v>
      </c>
      <c r="C2095">
        <v>0</v>
      </c>
      <c r="D2095">
        <v>1997.33791961073</v>
      </c>
      <c r="E2095">
        <v>1834.704439999999</v>
      </c>
      <c r="F2095">
        <v>0</v>
      </c>
    </row>
    <row r="2096" spans="1:6">
      <c r="A2096">
        <v>2094</v>
      </c>
      <c r="B2096">
        <v>0.17956</v>
      </c>
      <c r="C2096">
        <v>0</v>
      </c>
      <c r="D2096">
        <v>1164.77371385967</v>
      </c>
      <c r="E2096">
        <v>1834.883999999999</v>
      </c>
      <c r="F2096">
        <v>0</v>
      </c>
    </row>
    <row r="2097" spans="1:6">
      <c r="A2097">
        <v>2095</v>
      </c>
      <c r="B2097">
        <v>0.22134</v>
      </c>
      <c r="C2097">
        <v>0</v>
      </c>
      <c r="D2097">
        <v>2009.48982744245</v>
      </c>
      <c r="E2097">
        <v>1835.105339999999</v>
      </c>
      <c r="F2097">
        <v>0</v>
      </c>
    </row>
    <row r="2098" spans="1:6">
      <c r="A2098">
        <v>2096</v>
      </c>
      <c r="B2098">
        <v>0.18224</v>
      </c>
      <c r="C2098">
        <v>0</v>
      </c>
      <c r="D2098">
        <v>1812.08758514946</v>
      </c>
      <c r="E2098">
        <v>1835.287579999999</v>
      </c>
      <c r="F2098">
        <v>0</v>
      </c>
    </row>
    <row r="2099" spans="1:6">
      <c r="A2099">
        <v>2097</v>
      </c>
      <c r="B2099">
        <v>0.18282</v>
      </c>
      <c r="C2099">
        <v>0</v>
      </c>
      <c r="D2099">
        <v>1222.62083749813</v>
      </c>
      <c r="E2099">
        <v>1835.470399999999</v>
      </c>
      <c r="F2099">
        <v>0</v>
      </c>
    </row>
    <row r="2100" spans="1:6">
      <c r="A2100">
        <v>2098</v>
      </c>
      <c r="B2100">
        <v>0.21717</v>
      </c>
      <c r="C2100">
        <v>0</v>
      </c>
      <c r="D2100">
        <v>1945.81137798971</v>
      </c>
      <c r="E2100">
        <v>1835.687569999999</v>
      </c>
      <c r="F2100">
        <v>0</v>
      </c>
    </row>
    <row r="2101" spans="1:6">
      <c r="A2101">
        <v>2099</v>
      </c>
      <c r="B2101">
        <v>0.15841</v>
      </c>
      <c r="C2101">
        <v>0</v>
      </c>
      <c r="D2101">
        <v>1299.45652234177</v>
      </c>
      <c r="E2101">
        <v>1835.845979999999</v>
      </c>
      <c r="F2101">
        <v>0</v>
      </c>
    </row>
    <row r="2102" spans="1:6">
      <c r="A2102">
        <v>2100</v>
      </c>
      <c r="B2102">
        <v>0.2154</v>
      </c>
      <c r="C2102">
        <v>0</v>
      </c>
      <c r="D2102">
        <v>2065.26096796634</v>
      </c>
      <c r="E2102">
        <v>1836.061379999999</v>
      </c>
      <c r="F2102">
        <v>0</v>
      </c>
    </row>
    <row r="2103" spans="1:6">
      <c r="A2103">
        <v>2101</v>
      </c>
      <c r="B2103">
        <v>0.16471</v>
      </c>
      <c r="C2103">
        <v>0</v>
      </c>
      <c r="D2103">
        <v>1763.91907014448</v>
      </c>
      <c r="E2103">
        <v>1836.226089999999</v>
      </c>
      <c r="F2103">
        <v>0</v>
      </c>
    </row>
    <row r="2104" spans="1:6">
      <c r="A2104">
        <v>2102</v>
      </c>
      <c r="B2104">
        <v>0.22526</v>
      </c>
      <c r="C2104">
        <v>0</v>
      </c>
      <c r="D2104">
        <v>1193.76810439789</v>
      </c>
      <c r="E2104">
        <v>1836.451349999999</v>
      </c>
      <c r="F2104">
        <v>0</v>
      </c>
    </row>
    <row r="2105" spans="1:6">
      <c r="A2105">
        <v>2103</v>
      </c>
      <c r="B2105">
        <v>0.17482</v>
      </c>
      <c r="C2105">
        <v>0</v>
      </c>
      <c r="D2105">
        <v>2170.81099452851</v>
      </c>
      <c r="E2105">
        <v>1836.626169999999</v>
      </c>
      <c r="F2105">
        <v>0</v>
      </c>
    </row>
    <row r="2106" spans="1:6">
      <c r="A2106">
        <v>2104</v>
      </c>
      <c r="B2106">
        <v>0.23612</v>
      </c>
      <c r="C2106">
        <v>0</v>
      </c>
      <c r="D2106">
        <v>1872.72249040183</v>
      </c>
      <c r="E2106">
        <v>1836.862289999999</v>
      </c>
      <c r="F2106">
        <v>0</v>
      </c>
    </row>
    <row r="2107" spans="1:6">
      <c r="A2107">
        <v>2105</v>
      </c>
      <c r="B2107">
        <v>0.22431</v>
      </c>
      <c r="C2107">
        <v>0</v>
      </c>
      <c r="D2107">
        <v>1918.38904529818</v>
      </c>
      <c r="E2107">
        <v>1837.086599999999</v>
      </c>
      <c r="F2107">
        <v>0</v>
      </c>
    </row>
    <row r="2108" spans="1:6">
      <c r="A2108">
        <v>2106</v>
      </c>
      <c r="B2108">
        <v>0.2178</v>
      </c>
      <c r="C2108">
        <v>0</v>
      </c>
      <c r="D2108">
        <v>1903.89289163041</v>
      </c>
      <c r="E2108">
        <v>1837.304399999999</v>
      </c>
      <c r="F2108">
        <v>0</v>
      </c>
    </row>
    <row r="2109" spans="1:6">
      <c r="A2109">
        <v>2107</v>
      </c>
      <c r="B2109">
        <v>0.16682</v>
      </c>
      <c r="C2109">
        <v>0</v>
      </c>
      <c r="D2109">
        <v>1293.22594477914</v>
      </c>
      <c r="E2109">
        <v>1837.471219999999</v>
      </c>
      <c r="F2109">
        <v>0</v>
      </c>
    </row>
    <row r="2110" spans="1:6">
      <c r="A2110">
        <v>2108</v>
      </c>
      <c r="B2110">
        <v>0.23435</v>
      </c>
      <c r="C2110">
        <v>0</v>
      </c>
      <c r="D2110">
        <v>1788.91144789706</v>
      </c>
      <c r="E2110">
        <v>1837.705569999998</v>
      </c>
      <c r="F2110">
        <v>0</v>
      </c>
    </row>
    <row r="2111" spans="1:6">
      <c r="A2111">
        <v>2109</v>
      </c>
      <c r="B2111">
        <v>0.20756</v>
      </c>
      <c r="C2111">
        <v>0</v>
      </c>
      <c r="D2111">
        <v>2015.34585856214</v>
      </c>
      <c r="E2111">
        <v>1837.913129999999</v>
      </c>
      <c r="F2111">
        <v>0</v>
      </c>
    </row>
    <row r="2112" spans="1:6">
      <c r="A2112">
        <v>2110</v>
      </c>
      <c r="B2112">
        <v>0.18462</v>
      </c>
      <c r="C2112">
        <v>0</v>
      </c>
      <c r="D2112">
        <v>2126.63937628069</v>
      </c>
      <c r="E2112">
        <v>1838.097749999999</v>
      </c>
      <c r="F2112">
        <v>0</v>
      </c>
    </row>
    <row r="2113" spans="1:6">
      <c r="A2113">
        <v>2111</v>
      </c>
      <c r="B2113">
        <v>0.18121</v>
      </c>
      <c r="C2113">
        <v>0</v>
      </c>
      <c r="D2113">
        <v>1525.15757800504</v>
      </c>
      <c r="E2113">
        <v>1838.278959999999</v>
      </c>
      <c r="F2113">
        <v>0</v>
      </c>
    </row>
    <row r="2114" spans="1:6">
      <c r="A2114">
        <v>2112</v>
      </c>
      <c r="B2114">
        <v>0.26938</v>
      </c>
      <c r="C2114">
        <v>0</v>
      </c>
      <c r="D2114">
        <v>1810.946841711</v>
      </c>
      <c r="E2114">
        <v>1838.548339999998</v>
      </c>
      <c r="F2114">
        <v>0</v>
      </c>
    </row>
    <row r="2115" spans="1:6">
      <c r="A2115">
        <v>2113</v>
      </c>
      <c r="B2115">
        <v>0.16534</v>
      </c>
      <c r="C2115">
        <v>0</v>
      </c>
      <c r="D2115">
        <v>1784.15868456156</v>
      </c>
      <c r="E2115">
        <v>1838.713679999998</v>
      </c>
      <c r="F2115">
        <v>0</v>
      </c>
    </row>
    <row r="2116" spans="1:6">
      <c r="A2116">
        <v>2114</v>
      </c>
      <c r="B2116">
        <v>0.17665</v>
      </c>
      <c r="C2116">
        <v>0</v>
      </c>
      <c r="D2116">
        <v>1542.81925085767</v>
      </c>
      <c r="E2116">
        <v>1838.890329999999</v>
      </c>
      <c r="F2116">
        <v>0</v>
      </c>
    </row>
    <row r="2117" spans="1:6">
      <c r="A2117">
        <v>2115</v>
      </c>
      <c r="B2117">
        <v>0.27757</v>
      </c>
      <c r="C2117">
        <v>0</v>
      </c>
      <c r="D2117">
        <v>1763.41701171693</v>
      </c>
      <c r="E2117">
        <v>1839.167899999999</v>
      </c>
      <c r="F2117">
        <v>0</v>
      </c>
    </row>
    <row r="2118" spans="1:6">
      <c r="A2118">
        <v>2116</v>
      </c>
      <c r="B2118">
        <v>0.18957</v>
      </c>
      <c r="C2118">
        <v>0</v>
      </c>
      <c r="D2118">
        <v>1995.28520928634</v>
      </c>
      <c r="E2118">
        <v>1839.357469999999</v>
      </c>
      <c r="F2118">
        <v>0</v>
      </c>
    </row>
    <row r="2119" spans="1:6">
      <c r="A2119">
        <v>2117</v>
      </c>
      <c r="B2119">
        <v>0.18742</v>
      </c>
      <c r="C2119">
        <v>0</v>
      </c>
      <c r="D2119">
        <v>2087.97059427384</v>
      </c>
      <c r="E2119">
        <v>1839.544889999999</v>
      </c>
      <c r="F2119">
        <v>0</v>
      </c>
    </row>
    <row r="2120" spans="1:6">
      <c r="A2120">
        <v>2118</v>
      </c>
      <c r="B2120">
        <v>0.18501</v>
      </c>
      <c r="C2120">
        <v>0</v>
      </c>
      <c r="D2120">
        <v>1241.99076872669</v>
      </c>
      <c r="E2120">
        <v>1839.729899999998</v>
      </c>
      <c r="F2120">
        <v>0</v>
      </c>
    </row>
    <row r="2121" spans="1:6">
      <c r="A2121">
        <v>2119</v>
      </c>
      <c r="B2121">
        <v>0.18647</v>
      </c>
      <c r="C2121">
        <v>0</v>
      </c>
      <c r="D2121">
        <v>1301.04140760919</v>
      </c>
      <c r="E2121">
        <v>1839.916369999999</v>
      </c>
      <c r="F2121">
        <v>0</v>
      </c>
    </row>
    <row r="2122" spans="1:6">
      <c r="A2122">
        <v>2120</v>
      </c>
      <c r="B2122">
        <v>0.22026</v>
      </c>
      <c r="C2122">
        <v>0</v>
      </c>
      <c r="D2122">
        <v>1602.65876334478</v>
      </c>
      <c r="E2122">
        <v>1840.136629999999</v>
      </c>
      <c r="F2122">
        <v>0</v>
      </c>
    </row>
    <row r="2123" spans="1:6">
      <c r="A2123">
        <v>2121</v>
      </c>
      <c r="B2123">
        <v>0.23093</v>
      </c>
      <c r="C2123">
        <v>0</v>
      </c>
      <c r="D2123">
        <v>1727.74930375397</v>
      </c>
      <c r="E2123">
        <v>1840.367559999999</v>
      </c>
      <c r="F2123">
        <v>0</v>
      </c>
    </row>
    <row r="2124" spans="1:6">
      <c r="A2124">
        <v>2122</v>
      </c>
      <c r="B2124">
        <v>0.20403</v>
      </c>
      <c r="C2124">
        <v>0</v>
      </c>
      <c r="D2124">
        <v>1901.85048449412</v>
      </c>
      <c r="E2124">
        <v>1840.571589999999</v>
      </c>
      <c r="F2124">
        <v>0</v>
      </c>
    </row>
    <row r="2125" spans="1:6">
      <c r="A2125">
        <v>2123</v>
      </c>
      <c r="B2125">
        <v>0.17762</v>
      </c>
      <c r="C2125">
        <v>0</v>
      </c>
      <c r="D2125">
        <v>2126.58409507011</v>
      </c>
      <c r="E2125">
        <v>1840.749209999999</v>
      </c>
      <c r="F2125">
        <v>0</v>
      </c>
    </row>
    <row r="2126" spans="1:6">
      <c r="A2126">
        <v>2124</v>
      </c>
      <c r="B2126">
        <v>0.18265</v>
      </c>
      <c r="C2126">
        <v>0</v>
      </c>
      <c r="D2126">
        <v>2176.58874846315</v>
      </c>
      <c r="E2126">
        <v>1840.931859999999</v>
      </c>
      <c r="F2126">
        <v>0</v>
      </c>
    </row>
    <row r="2127" spans="1:6">
      <c r="A2127">
        <v>2125</v>
      </c>
      <c r="B2127">
        <v>0.18172</v>
      </c>
      <c r="C2127">
        <v>0</v>
      </c>
      <c r="D2127">
        <v>1303.35892835426</v>
      </c>
      <c r="E2127">
        <v>1841.113579999999</v>
      </c>
      <c r="F2127">
        <v>0</v>
      </c>
    </row>
    <row r="2128" spans="1:6">
      <c r="A2128">
        <v>2126</v>
      </c>
      <c r="B2128">
        <v>0.25741</v>
      </c>
      <c r="C2128">
        <v>0</v>
      </c>
      <c r="D2128">
        <v>1664.70818812701</v>
      </c>
      <c r="E2128">
        <v>1841.370989999999</v>
      </c>
      <c r="F2128">
        <v>0</v>
      </c>
    </row>
    <row r="2129" spans="1:6">
      <c r="A2129">
        <v>2127</v>
      </c>
      <c r="B2129">
        <v>0.19218</v>
      </c>
      <c r="C2129">
        <v>0</v>
      </c>
      <c r="D2129">
        <v>2037.61644206156</v>
      </c>
      <c r="E2129">
        <v>1841.563169999999</v>
      </c>
      <c r="F2129">
        <v>0</v>
      </c>
    </row>
    <row r="2130" spans="1:6">
      <c r="A2130">
        <v>2128</v>
      </c>
      <c r="B2130">
        <v>0.17887</v>
      </c>
      <c r="C2130">
        <v>0</v>
      </c>
      <c r="D2130">
        <v>2140.77458464742</v>
      </c>
      <c r="E2130">
        <v>1841.742039999998</v>
      </c>
      <c r="F2130">
        <v>0</v>
      </c>
    </row>
    <row r="2131" spans="1:6">
      <c r="A2131">
        <v>2129</v>
      </c>
      <c r="B2131">
        <v>0.21623</v>
      </c>
      <c r="C2131">
        <v>0</v>
      </c>
      <c r="D2131">
        <v>1236.47808154492</v>
      </c>
      <c r="E2131">
        <v>1841.958269999998</v>
      </c>
      <c r="F2131">
        <v>0</v>
      </c>
    </row>
    <row r="2132" spans="1:6">
      <c r="A2132">
        <v>2130</v>
      </c>
      <c r="B2132">
        <v>0.23402</v>
      </c>
      <c r="C2132">
        <v>0</v>
      </c>
      <c r="D2132">
        <v>1329.15154479499</v>
      </c>
      <c r="E2132">
        <v>1842.192289999999</v>
      </c>
      <c r="F2132">
        <v>0</v>
      </c>
    </row>
    <row r="2133" spans="1:6">
      <c r="A2133">
        <v>2131</v>
      </c>
      <c r="B2133">
        <v>0.26815</v>
      </c>
      <c r="C2133">
        <v>0</v>
      </c>
      <c r="D2133">
        <v>1764.12702487155</v>
      </c>
      <c r="E2133">
        <v>1842.460439999999</v>
      </c>
      <c r="F2133">
        <v>0</v>
      </c>
    </row>
    <row r="2134" spans="1:6">
      <c r="A2134">
        <v>2132</v>
      </c>
      <c r="B2134">
        <v>0.28311</v>
      </c>
      <c r="C2134">
        <v>0</v>
      </c>
      <c r="D2134">
        <v>1882.85757340321</v>
      </c>
      <c r="E2134">
        <v>1842.743549999999</v>
      </c>
      <c r="F2134">
        <v>0</v>
      </c>
    </row>
    <row r="2135" spans="1:6">
      <c r="A2135">
        <v>2133</v>
      </c>
      <c r="B2135">
        <v>0.22011</v>
      </c>
      <c r="C2135">
        <v>0</v>
      </c>
      <c r="D2135">
        <v>2140.4666017964</v>
      </c>
      <c r="E2135">
        <v>1842.963659999999</v>
      </c>
      <c r="F2135">
        <v>0</v>
      </c>
    </row>
    <row r="2136" spans="1:6">
      <c r="A2136">
        <v>2134</v>
      </c>
      <c r="B2136">
        <v>0.21437</v>
      </c>
      <c r="C2136">
        <v>0</v>
      </c>
      <c r="D2136">
        <v>1527.75932308774</v>
      </c>
      <c r="E2136">
        <v>1843.178029999999</v>
      </c>
      <c r="F2136">
        <v>0</v>
      </c>
    </row>
    <row r="2137" spans="1:6">
      <c r="A2137">
        <v>2135</v>
      </c>
      <c r="B2137">
        <v>0.316</v>
      </c>
      <c r="C2137">
        <v>0</v>
      </c>
      <c r="D2137">
        <v>1874.50476825518</v>
      </c>
      <c r="E2137">
        <v>1843.494029999999</v>
      </c>
      <c r="F2137">
        <v>0</v>
      </c>
    </row>
    <row r="2138" spans="1:6">
      <c r="A2138">
        <v>2136</v>
      </c>
      <c r="B2138">
        <v>0.19662</v>
      </c>
      <c r="C2138">
        <v>0</v>
      </c>
      <c r="D2138">
        <v>1205.64692546068</v>
      </c>
      <c r="E2138">
        <v>1843.690649999999</v>
      </c>
      <c r="F2138">
        <v>0</v>
      </c>
    </row>
    <row r="2139" spans="1:6">
      <c r="A2139">
        <v>2137</v>
      </c>
      <c r="B2139">
        <v>0.28264</v>
      </c>
      <c r="C2139">
        <v>0</v>
      </c>
      <c r="D2139">
        <v>1737.99146470057</v>
      </c>
      <c r="E2139">
        <v>1843.973289999999</v>
      </c>
      <c r="F2139">
        <v>0</v>
      </c>
    </row>
    <row r="2140" spans="1:6">
      <c r="A2140">
        <v>2138</v>
      </c>
      <c r="B2140">
        <v>0.2416</v>
      </c>
      <c r="C2140">
        <v>0</v>
      </c>
      <c r="D2140">
        <v>2057.88104711775</v>
      </c>
      <c r="E2140">
        <v>1844.214889999999</v>
      </c>
      <c r="F2140">
        <v>0</v>
      </c>
    </row>
    <row r="2141" spans="1:6">
      <c r="A2141">
        <v>2139</v>
      </c>
      <c r="B2141">
        <v>0.2253</v>
      </c>
      <c r="C2141">
        <v>0</v>
      </c>
      <c r="D2141">
        <v>1169.96129622878</v>
      </c>
      <c r="E2141">
        <v>1844.440189999999</v>
      </c>
      <c r="F2141">
        <v>0</v>
      </c>
    </row>
    <row r="2142" spans="1:6">
      <c r="A2142">
        <v>2140</v>
      </c>
      <c r="B2142">
        <v>0.21239</v>
      </c>
      <c r="C2142">
        <v>0</v>
      </c>
      <c r="D2142">
        <v>1718.37007078648</v>
      </c>
      <c r="E2142">
        <v>1844.652579999999</v>
      </c>
      <c r="F2142">
        <v>0</v>
      </c>
    </row>
    <row r="2143" spans="1:6">
      <c r="A2143">
        <v>2141</v>
      </c>
      <c r="B2143">
        <v>0.31538</v>
      </c>
      <c r="C2143">
        <v>0</v>
      </c>
      <c r="D2143">
        <v>1815.0123671659</v>
      </c>
      <c r="E2143">
        <v>1844.967959999999</v>
      </c>
      <c r="F2143">
        <v>0</v>
      </c>
    </row>
    <row r="2144" spans="1:6">
      <c r="A2144">
        <v>2142</v>
      </c>
      <c r="B2144">
        <v>0.20053</v>
      </c>
      <c r="C2144">
        <v>0</v>
      </c>
      <c r="D2144">
        <v>1459.60241416431</v>
      </c>
      <c r="E2144">
        <v>1845.168489999999</v>
      </c>
      <c r="F2144">
        <v>0</v>
      </c>
    </row>
    <row r="2145" spans="1:6">
      <c r="A2145">
        <v>2143</v>
      </c>
      <c r="B2145">
        <v>0.26817</v>
      </c>
      <c r="C2145">
        <v>0</v>
      </c>
      <c r="D2145">
        <v>2000.50198948816</v>
      </c>
      <c r="E2145">
        <v>1845.436659999999</v>
      </c>
      <c r="F2145">
        <v>0</v>
      </c>
    </row>
    <row r="2146" spans="1:6">
      <c r="A2146">
        <v>2144</v>
      </c>
      <c r="B2146">
        <v>0.2858</v>
      </c>
      <c r="C2146">
        <v>0</v>
      </c>
      <c r="D2146">
        <v>1733.7923182942</v>
      </c>
      <c r="E2146">
        <v>1845.722459999999</v>
      </c>
      <c r="F2146">
        <v>0</v>
      </c>
    </row>
    <row r="2147" spans="1:6">
      <c r="A2147">
        <v>2145</v>
      </c>
      <c r="B2147">
        <v>0.22932</v>
      </c>
      <c r="C2147">
        <v>0</v>
      </c>
      <c r="D2147">
        <v>2057.96239570058</v>
      </c>
      <c r="E2147">
        <v>1845.951779999999</v>
      </c>
      <c r="F2147">
        <v>0</v>
      </c>
    </row>
    <row r="2148" spans="1:6">
      <c r="A2148">
        <v>2146</v>
      </c>
      <c r="B2148">
        <v>0.21211</v>
      </c>
      <c r="C2148">
        <v>0</v>
      </c>
      <c r="D2148">
        <v>1468.07853041708</v>
      </c>
      <c r="E2148">
        <v>1846.163889999999</v>
      </c>
      <c r="F2148">
        <v>0</v>
      </c>
    </row>
    <row r="2149" spans="1:6">
      <c r="A2149">
        <v>2147</v>
      </c>
      <c r="B2149">
        <v>0.29483</v>
      </c>
      <c r="C2149">
        <v>0</v>
      </c>
      <c r="D2149">
        <v>1843.56812723454</v>
      </c>
      <c r="E2149">
        <v>1846.458719999999</v>
      </c>
      <c r="F2149">
        <v>0</v>
      </c>
    </row>
    <row r="2150" spans="1:6">
      <c r="A2150">
        <v>2148</v>
      </c>
      <c r="B2150">
        <v>0.22664</v>
      </c>
      <c r="C2150">
        <v>0</v>
      </c>
      <c r="D2150">
        <v>1136.41708160112</v>
      </c>
      <c r="E2150">
        <v>1846.685359999999</v>
      </c>
      <c r="F2150">
        <v>0</v>
      </c>
    </row>
    <row r="2151" spans="1:6">
      <c r="A2151">
        <v>2149</v>
      </c>
      <c r="B2151">
        <v>0.20711</v>
      </c>
      <c r="C2151">
        <v>0</v>
      </c>
      <c r="D2151">
        <v>1438.04525963841</v>
      </c>
      <c r="E2151">
        <v>1846.892469999999</v>
      </c>
      <c r="F2151">
        <v>0</v>
      </c>
    </row>
    <row r="2152" spans="1:6">
      <c r="A2152">
        <v>2150</v>
      </c>
      <c r="B2152">
        <v>0.28994</v>
      </c>
      <c r="C2152">
        <v>0</v>
      </c>
      <c r="D2152">
        <v>1793.71897989824</v>
      </c>
      <c r="E2152">
        <v>1847.182409999999</v>
      </c>
      <c r="F2152">
        <v>0</v>
      </c>
    </row>
    <row r="2153" spans="1:6">
      <c r="A2153">
        <v>2151</v>
      </c>
      <c r="B2153">
        <v>0.24066</v>
      </c>
      <c r="C2153">
        <v>0</v>
      </c>
      <c r="D2153">
        <v>2013.03979551437</v>
      </c>
      <c r="E2153">
        <v>1847.423069999999</v>
      </c>
      <c r="F2153">
        <v>0</v>
      </c>
    </row>
    <row r="2154" spans="1:6">
      <c r="A2154">
        <v>2152</v>
      </c>
      <c r="B2154">
        <v>0.28077</v>
      </c>
      <c r="C2154">
        <v>0</v>
      </c>
      <c r="D2154">
        <v>1688.45649637076</v>
      </c>
      <c r="E2154">
        <v>1847.703839999999</v>
      </c>
      <c r="F2154">
        <v>0</v>
      </c>
    </row>
    <row r="2155" spans="1:6">
      <c r="A2155">
        <v>2153</v>
      </c>
      <c r="B2155">
        <v>0.2011</v>
      </c>
      <c r="C2155">
        <v>0</v>
      </c>
      <c r="D2155">
        <v>1201.64353476531</v>
      </c>
      <c r="E2155">
        <v>1847.904939999999</v>
      </c>
      <c r="F2155">
        <v>0</v>
      </c>
    </row>
    <row r="2156" spans="1:6">
      <c r="A2156">
        <v>2154</v>
      </c>
      <c r="B2156">
        <v>0.20563</v>
      </c>
      <c r="C2156">
        <v>0</v>
      </c>
      <c r="D2156">
        <v>1639.98152120442</v>
      </c>
      <c r="E2156">
        <v>1848.110569999999</v>
      </c>
      <c r="F2156">
        <v>0</v>
      </c>
    </row>
    <row r="2157" spans="1:6">
      <c r="A2157">
        <v>2155</v>
      </c>
      <c r="B2157">
        <v>0.30545</v>
      </c>
      <c r="C2157">
        <v>0</v>
      </c>
      <c r="D2157">
        <v>1864.28630232841</v>
      </c>
      <c r="E2157">
        <v>1848.416019999999</v>
      </c>
      <c r="F2157">
        <v>0</v>
      </c>
    </row>
    <row r="2158" spans="1:6">
      <c r="A2158">
        <v>2156</v>
      </c>
      <c r="B2158">
        <v>0.21625</v>
      </c>
      <c r="C2158">
        <v>0</v>
      </c>
      <c r="D2158">
        <v>1171.95489530377</v>
      </c>
      <c r="E2158">
        <v>1848.632269999999</v>
      </c>
      <c r="F2158">
        <v>0</v>
      </c>
    </row>
    <row r="2159" spans="1:6">
      <c r="A2159">
        <v>2157</v>
      </c>
      <c r="B2159">
        <v>0.2616</v>
      </c>
      <c r="C2159">
        <v>0</v>
      </c>
      <c r="D2159">
        <v>2019.82473354504</v>
      </c>
      <c r="E2159">
        <v>1848.893869999999</v>
      </c>
      <c r="F2159">
        <v>0</v>
      </c>
    </row>
    <row r="2160" spans="1:6">
      <c r="A2160">
        <v>2158</v>
      </c>
      <c r="B2160">
        <v>0.2143</v>
      </c>
      <c r="C2160">
        <v>0</v>
      </c>
      <c r="D2160">
        <v>1251.81720113838</v>
      </c>
      <c r="E2160">
        <v>1849.108169999999</v>
      </c>
      <c r="F2160">
        <v>0</v>
      </c>
    </row>
    <row r="2161" spans="1:6">
      <c r="A2161">
        <v>2159</v>
      </c>
      <c r="B2161">
        <v>0.21461</v>
      </c>
      <c r="C2161">
        <v>0</v>
      </c>
      <c r="D2161">
        <v>1661.19718381993</v>
      </c>
      <c r="E2161">
        <v>1849.322779999999</v>
      </c>
      <c r="F2161">
        <v>0</v>
      </c>
    </row>
    <row r="2162" spans="1:6">
      <c r="A2162">
        <v>2160</v>
      </c>
      <c r="B2162">
        <v>0.31297</v>
      </c>
      <c r="C2162">
        <v>0</v>
      </c>
      <c r="D2162">
        <v>1779.95073250825</v>
      </c>
      <c r="E2162">
        <v>1849.635749999999</v>
      </c>
      <c r="F2162">
        <v>0</v>
      </c>
    </row>
    <row r="2163" spans="1:6">
      <c r="A2163">
        <v>2161</v>
      </c>
      <c r="B2163">
        <v>0.20236</v>
      </c>
      <c r="C2163">
        <v>0</v>
      </c>
      <c r="D2163">
        <v>2058.57427121375</v>
      </c>
      <c r="E2163">
        <v>1849.838109999999</v>
      </c>
      <c r="F2163">
        <v>0</v>
      </c>
    </row>
    <row r="2164" spans="1:6">
      <c r="A2164">
        <v>2162</v>
      </c>
      <c r="B2164">
        <v>0.27958</v>
      </c>
      <c r="C2164">
        <v>0</v>
      </c>
      <c r="D2164">
        <v>1775.27839768763</v>
      </c>
      <c r="E2164">
        <v>1850.117689999999</v>
      </c>
      <c r="F2164">
        <v>0</v>
      </c>
    </row>
    <row r="2165" spans="1:6">
      <c r="A2165">
        <v>2163</v>
      </c>
      <c r="B2165">
        <v>0.20189</v>
      </c>
      <c r="C2165">
        <v>0</v>
      </c>
      <c r="D2165">
        <v>1239.47405662145</v>
      </c>
      <c r="E2165">
        <v>1850.319579999999</v>
      </c>
      <c r="F2165">
        <v>0</v>
      </c>
    </row>
    <row r="2166" spans="1:6">
      <c r="A2166">
        <v>2164</v>
      </c>
      <c r="B2166">
        <v>0.28334</v>
      </c>
      <c r="C2166">
        <v>0</v>
      </c>
      <c r="D2166">
        <v>1909.53656960286</v>
      </c>
      <c r="E2166">
        <v>1850.602919999999</v>
      </c>
      <c r="F2166">
        <v>0</v>
      </c>
    </row>
    <row r="2167" spans="1:6">
      <c r="A2167">
        <v>2165</v>
      </c>
      <c r="B2167">
        <v>0.1966</v>
      </c>
      <c r="C2167">
        <v>0</v>
      </c>
      <c r="D2167">
        <v>1678.09050212895</v>
      </c>
      <c r="E2167">
        <v>1850.799519999999</v>
      </c>
      <c r="F2167">
        <v>0</v>
      </c>
    </row>
    <row r="2168" spans="1:6">
      <c r="A2168">
        <v>2166</v>
      </c>
      <c r="B2168">
        <v>0.27136</v>
      </c>
      <c r="C2168">
        <v>0</v>
      </c>
      <c r="D2168">
        <v>1038.4462974544</v>
      </c>
      <c r="E2168">
        <v>1851.070879999999</v>
      </c>
      <c r="F2168">
        <v>0</v>
      </c>
    </row>
    <row r="2169" spans="1:6">
      <c r="A2169">
        <v>2167</v>
      </c>
      <c r="B2169">
        <v>0.27174</v>
      </c>
      <c r="C2169">
        <v>0</v>
      </c>
      <c r="D2169">
        <v>1896.32812452712</v>
      </c>
      <c r="E2169">
        <v>1851.342619999999</v>
      </c>
      <c r="F2169">
        <v>0</v>
      </c>
    </row>
    <row r="2170" spans="1:6">
      <c r="A2170">
        <v>2168</v>
      </c>
      <c r="B2170">
        <v>0.23494</v>
      </c>
      <c r="C2170">
        <v>0</v>
      </c>
      <c r="D2170">
        <v>1680.18704479965</v>
      </c>
      <c r="E2170">
        <v>1851.577559999999</v>
      </c>
      <c r="F2170">
        <v>0</v>
      </c>
    </row>
    <row r="2171" spans="1:6">
      <c r="A2171">
        <v>2169</v>
      </c>
      <c r="B2171">
        <v>0.24733</v>
      </c>
      <c r="C2171">
        <v>0</v>
      </c>
      <c r="D2171">
        <v>1941.56172563054</v>
      </c>
      <c r="E2171">
        <v>1851.824889999999</v>
      </c>
      <c r="F2171">
        <v>0</v>
      </c>
    </row>
    <row r="2172" spans="1:6">
      <c r="A2172">
        <v>2170</v>
      </c>
      <c r="B2172">
        <v>0.24296</v>
      </c>
      <c r="C2172">
        <v>0</v>
      </c>
      <c r="D2172">
        <v>1813.63274177634</v>
      </c>
      <c r="E2172">
        <v>1852.067849999999</v>
      </c>
      <c r="F2172">
        <v>0</v>
      </c>
    </row>
    <row r="2173" spans="1:6">
      <c r="A2173">
        <v>2171</v>
      </c>
      <c r="B2173">
        <v>0.22052</v>
      </c>
      <c r="C2173">
        <v>0</v>
      </c>
      <c r="D2173">
        <v>1032.66577771552</v>
      </c>
      <c r="E2173">
        <v>1852.288369999999</v>
      </c>
      <c r="F2173">
        <v>0</v>
      </c>
    </row>
    <row r="2174" spans="1:6">
      <c r="A2174">
        <v>2172</v>
      </c>
      <c r="B2174">
        <v>0.27577</v>
      </c>
      <c r="C2174">
        <v>0</v>
      </c>
      <c r="D2174">
        <v>1893.77182499632</v>
      </c>
      <c r="E2174">
        <v>1852.564139999999</v>
      </c>
      <c r="F2174">
        <v>0</v>
      </c>
    </row>
    <row r="2175" spans="1:6">
      <c r="A2175">
        <v>2173</v>
      </c>
      <c r="B2175">
        <v>0.18384</v>
      </c>
      <c r="C2175">
        <v>0</v>
      </c>
      <c r="D2175">
        <v>1696.99132762295</v>
      </c>
      <c r="E2175">
        <v>1852.747979999999</v>
      </c>
      <c r="F2175">
        <v>0</v>
      </c>
    </row>
    <row r="2176" spans="1:6">
      <c r="A2176">
        <v>2174</v>
      </c>
      <c r="B2176">
        <v>0.28037</v>
      </c>
      <c r="C2176">
        <v>0</v>
      </c>
      <c r="D2176">
        <v>1185.3435743123</v>
      </c>
      <c r="E2176">
        <v>1853.028349999998</v>
      </c>
      <c r="F2176">
        <v>0</v>
      </c>
    </row>
    <row r="2177" spans="1:6">
      <c r="A2177">
        <v>2175</v>
      </c>
      <c r="B2177">
        <v>0.27522</v>
      </c>
      <c r="C2177">
        <v>0</v>
      </c>
      <c r="D2177">
        <v>1748.02598445844</v>
      </c>
      <c r="E2177">
        <v>1853.303569999998</v>
      </c>
      <c r="F2177">
        <v>0</v>
      </c>
    </row>
    <row r="2178" spans="1:6">
      <c r="A2178">
        <v>2176</v>
      </c>
      <c r="B2178">
        <v>0.1906</v>
      </c>
      <c r="C2178">
        <v>0</v>
      </c>
      <c r="D2178">
        <v>1195.52889857589</v>
      </c>
      <c r="E2178">
        <v>1853.494169999998</v>
      </c>
      <c r="F2178">
        <v>0</v>
      </c>
    </row>
    <row r="2179" spans="1:6">
      <c r="A2179">
        <v>2177</v>
      </c>
      <c r="B2179">
        <v>0.28452</v>
      </c>
      <c r="C2179">
        <v>0</v>
      </c>
      <c r="D2179">
        <v>1866.79764454618</v>
      </c>
      <c r="E2179">
        <v>1853.778689999998</v>
      </c>
      <c r="F2179">
        <v>0</v>
      </c>
    </row>
    <row r="2180" spans="1:6">
      <c r="A2180">
        <v>2178</v>
      </c>
      <c r="B2180">
        <v>0.18988</v>
      </c>
      <c r="C2180">
        <v>0</v>
      </c>
      <c r="D2180">
        <v>1222.74302499646</v>
      </c>
      <c r="E2180">
        <v>1853.968569999998</v>
      </c>
      <c r="F2180">
        <v>0</v>
      </c>
    </row>
    <row r="2181" spans="1:6">
      <c r="A2181">
        <v>2179</v>
      </c>
      <c r="B2181">
        <v>0.27795</v>
      </c>
      <c r="C2181">
        <v>0</v>
      </c>
      <c r="D2181">
        <v>1777.38083510644</v>
      </c>
      <c r="E2181">
        <v>1854.246519999998</v>
      </c>
      <c r="F2181">
        <v>0</v>
      </c>
    </row>
    <row r="2182" spans="1:6">
      <c r="A2182">
        <v>2180</v>
      </c>
      <c r="B2182">
        <v>0.20605</v>
      </c>
      <c r="C2182">
        <v>0</v>
      </c>
      <c r="D2182">
        <v>1182.18486013018</v>
      </c>
      <c r="E2182">
        <v>1854.452569999998</v>
      </c>
      <c r="F2182">
        <v>0</v>
      </c>
    </row>
    <row r="2183" spans="1:6">
      <c r="A2183">
        <v>2181</v>
      </c>
      <c r="B2183">
        <v>0.23839</v>
      </c>
      <c r="C2183">
        <v>0</v>
      </c>
      <c r="D2183">
        <v>2170.20013751443</v>
      </c>
      <c r="E2183">
        <v>1854.690959999998</v>
      </c>
      <c r="F2183">
        <v>0</v>
      </c>
    </row>
    <row r="2184" spans="1:6">
      <c r="A2184">
        <v>2182</v>
      </c>
      <c r="B2184">
        <v>0.23072</v>
      </c>
      <c r="C2184">
        <v>0</v>
      </c>
      <c r="D2184">
        <v>1880.59276972122</v>
      </c>
      <c r="E2184">
        <v>1854.921679999998</v>
      </c>
      <c r="F2184">
        <v>0</v>
      </c>
    </row>
    <row r="2185" spans="1:6">
      <c r="A2185">
        <v>2183</v>
      </c>
      <c r="B2185">
        <v>0.23734</v>
      </c>
      <c r="C2185">
        <v>0</v>
      </c>
      <c r="D2185">
        <v>2167.04622614274</v>
      </c>
      <c r="E2185">
        <v>1855.159019999998</v>
      </c>
      <c r="F2185">
        <v>0</v>
      </c>
    </row>
    <row r="2186" spans="1:6">
      <c r="A2186">
        <v>2184</v>
      </c>
      <c r="B2186">
        <v>0.23817</v>
      </c>
      <c r="C2186">
        <v>0</v>
      </c>
      <c r="D2186">
        <v>2111.50926363608</v>
      </c>
      <c r="E2186">
        <v>1855.397189999998</v>
      </c>
      <c r="F2186">
        <v>0</v>
      </c>
    </row>
    <row r="2187" spans="1:6">
      <c r="A2187">
        <v>2185</v>
      </c>
      <c r="B2187">
        <v>0.23524</v>
      </c>
      <c r="C2187">
        <v>0</v>
      </c>
      <c r="D2187">
        <v>2100.79053719307</v>
      </c>
      <c r="E2187">
        <v>1855.632429999998</v>
      </c>
      <c r="F2187">
        <v>0</v>
      </c>
    </row>
    <row r="2188" spans="1:6">
      <c r="A2188">
        <v>2186</v>
      </c>
      <c r="B2188">
        <v>0.23835</v>
      </c>
      <c r="C2188">
        <v>0</v>
      </c>
      <c r="D2188">
        <v>2105.78018267861</v>
      </c>
      <c r="E2188">
        <v>1855.870779999998</v>
      </c>
      <c r="F2188">
        <v>0</v>
      </c>
    </row>
    <row r="2189" spans="1:6">
      <c r="A2189">
        <v>2187</v>
      </c>
      <c r="B2189">
        <v>0.23065</v>
      </c>
      <c r="C2189">
        <v>0</v>
      </c>
      <c r="D2189">
        <v>2078.0311645903</v>
      </c>
      <c r="E2189">
        <v>1856.101429999998</v>
      </c>
      <c r="F2189">
        <v>0</v>
      </c>
    </row>
    <row r="2190" spans="1:6">
      <c r="A2190">
        <v>2188</v>
      </c>
      <c r="B2190">
        <v>0.22882</v>
      </c>
      <c r="C2190">
        <v>0</v>
      </c>
      <c r="D2190">
        <v>2048.08676932423</v>
      </c>
      <c r="E2190">
        <v>1856.330249999998</v>
      </c>
      <c r="F2190">
        <v>0</v>
      </c>
    </row>
    <row r="2191" spans="1:6">
      <c r="A2191">
        <v>2189</v>
      </c>
      <c r="B2191">
        <v>0.23985</v>
      </c>
      <c r="C2191">
        <v>0</v>
      </c>
      <c r="D2191">
        <v>1988.76101975664</v>
      </c>
      <c r="E2191">
        <v>1856.570099999998</v>
      </c>
      <c r="F2191">
        <v>0</v>
      </c>
    </row>
    <row r="2192" spans="1:6">
      <c r="A2192">
        <v>2190</v>
      </c>
      <c r="B2192">
        <v>0.23386</v>
      </c>
      <c r="C2192">
        <v>0</v>
      </c>
      <c r="D2192">
        <v>2049.28013184495</v>
      </c>
      <c r="E2192">
        <v>1856.803959999998</v>
      </c>
      <c r="F2192">
        <v>0</v>
      </c>
    </row>
    <row r="2193" spans="1:6">
      <c r="A2193">
        <v>2191</v>
      </c>
      <c r="B2193">
        <v>0.23052</v>
      </c>
      <c r="C2193">
        <v>0</v>
      </c>
      <c r="D2193">
        <v>2039.38764091421</v>
      </c>
      <c r="E2193">
        <v>1857.034479999998</v>
      </c>
      <c r="F2193">
        <v>0</v>
      </c>
    </row>
    <row r="2194" spans="1:6">
      <c r="A2194">
        <v>2192</v>
      </c>
      <c r="B2194">
        <v>0.24458</v>
      </c>
      <c r="C2194">
        <v>0</v>
      </c>
      <c r="D2194">
        <v>2058.92252762674</v>
      </c>
      <c r="E2194">
        <v>1857.279059999998</v>
      </c>
      <c r="F2194">
        <v>0</v>
      </c>
    </row>
    <row r="2195" spans="1:6">
      <c r="A2195">
        <v>2193</v>
      </c>
      <c r="B2195">
        <v>0.22813</v>
      </c>
      <c r="C2195">
        <v>0</v>
      </c>
      <c r="D2195">
        <v>2162.37651633385</v>
      </c>
      <c r="E2195">
        <v>1857.507189999998</v>
      </c>
      <c r="F2195">
        <v>0</v>
      </c>
    </row>
    <row r="2196" spans="1:6">
      <c r="A2196">
        <v>2194</v>
      </c>
      <c r="B2196">
        <v>0.22219</v>
      </c>
      <c r="C2196">
        <v>0</v>
      </c>
      <c r="D2196">
        <v>2167.72184623514</v>
      </c>
      <c r="E2196">
        <v>1857.729379999998</v>
      </c>
      <c r="F2196">
        <v>0</v>
      </c>
    </row>
    <row r="2197" spans="1:6">
      <c r="A2197">
        <v>2195</v>
      </c>
      <c r="B2197">
        <v>0.22639</v>
      </c>
      <c r="C2197">
        <v>0</v>
      </c>
      <c r="D2197">
        <v>1130.73901584674</v>
      </c>
      <c r="E2197">
        <v>1857.955769999998</v>
      </c>
      <c r="F2197">
        <v>0</v>
      </c>
    </row>
    <row r="2198" spans="1:6">
      <c r="A2198">
        <v>2196</v>
      </c>
      <c r="B2198">
        <v>0.21966</v>
      </c>
      <c r="C2198">
        <v>0</v>
      </c>
      <c r="D2198">
        <v>1132.04865147279</v>
      </c>
      <c r="E2198">
        <v>1858.175429999998</v>
      </c>
      <c r="F2198">
        <v>0</v>
      </c>
    </row>
    <row r="2199" spans="1:6">
      <c r="A2199">
        <v>2197</v>
      </c>
      <c r="B2199">
        <v>0.22951</v>
      </c>
      <c r="C2199">
        <v>0</v>
      </c>
      <c r="D2199">
        <v>1402.95380380728</v>
      </c>
      <c r="E2199">
        <v>1858.404939999998</v>
      </c>
      <c r="F2199">
        <v>0</v>
      </c>
    </row>
    <row r="2200" spans="1:6">
      <c r="A2200">
        <v>2198</v>
      </c>
      <c r="B2200">
        <v>0.22528</v>
      </c>
      <c r="C2200">
        <v>0</v>
      </c>
      <c r="D2200">
        <v>1708.80240984219</v>
      </c>
      <c r="E2200">
        <v>1858.630219999998</v>
      </c>
      <c r="F2200">
        <v>0</v>
      </c>
    </row>
    <row r="2201" spans="1:6">
      <c r="A2201">
        <v>2199</v>
      </c>
      <c r="B2201">
        <v>0.23018</v>
      </c>
      <c r="C2201">
        <v>0</v>
      </c>
      <c r="D2201">
        <v>1785.81975125378</v>
      </c>
      <c r="E2201">
        <v>1858.860399999998</v>
      </c>
      <c r="F2201">
        <v>0</v>
      </c>
    </row>
    <row r="2202" spans="1:6">
      <c r="A2202">
        <v>2200</v>
      </c>
      <c r="B2202">
        <v>0.22579</v>
      </c>
      <c r="C2202">
        <v>0</v>
      </c>
      <c r="D2202">
        <v>1900.77749805284</v>
      </c>
      <c r="E2202">
        <v>1859.086189999998</v>
      </c>
      <c r="F2202">
        <v>0</v>
      </c>
    </row>
    <row r="2203" spans="1:6">
      <c r="A2203">
        <v>2201</v>
      </c>
      <c r="B2203">
        <v>0.30468</v>
      </c>
      <c r="C2203">
        <v>0</v>
      </c>
      <c r="D2203">
        <v>1851.11151326967</v>
      </c>
      <c r="E2203">
        <v>1859.390869999998</v>
      </c>
      <c r="F2203">
        <v>0</v>
      </c>
    </row>
    <row r="2204" spans="1:6">
      <c r="A2204">
        <v>2202</v>
      </c>
      <c r="B2204">
        <v>0.24754</v>
      </c>
      <c r="C2204">
        <v>0</v>
      </c>
      <c r="D2204">
        <v>1913.51987788699</v>
      </c>
      <c r="E2204">
        <v>1859.638409999998</v>
      </c>
      <c r="F2204">
        <v>0</v>
      </c>
    </row>
    <row r="2205" spans="1:6">
      <c r="A2205">
        <v>2203</v>
      </c>
      <c r="B2205">
        <v>0.25313</v>
      </c>
      <c r="C2205">
        <v>0</v>
      </c>
      <c r="D2205">
        <v>1958.3090690141</v>
      </c>
      <c r="E2205">
        <v>1859.891539999998</v>
      </c>
      <c r="F2205">
        <v>0</v>
      </c>
    </row>
    <row r="2206" spans="1:6">
      <c r="A2206">
        <v>2204</v>
      </c>
      <c r="B2206">
        <v>0.21174</v>
      </c>
      <c r="C2206">
        <v>0</v>
      </c>
      <c r="D2206">
        <v>2100.49272231649</v>
      </c>
      <c r="E2206">
        <v>1860.103279999998</v>
      </c>
      <c r="F2206">
        <v>0</v>
      </c>
    </row>
    <row r="2207" spans="1:6">
      <c r="A2207">
        <v>2205</v>
      </c>
      <c r="B2207">
        <v>0.25011</v>
      </c>
      <c r="C2207">
        <v>0</v>
      </c>
      <c r="D2207">
        <v>2056.97453612046</v>
      </c>
      <c r="E2207">
        <v>1860.353389999998</v>
      </c>
      <c r="F2207">
        <v>0</v>
      </c>
    </row>
    <row r="2208" spans="1:6">
      <c r="A2208">
        <v>2206</v>
      </c>
      <c r="B2208">
        <v>0.22882</v>
      </c>
      <c r="C2208">
        <v>0</v>
      </c>
      <c r="D2208">
        <v>2085.94275807453</v>
      </c>
      <c r="E2208">
        <v>1860.582209999998</v>
      </c>
      <c r="F2208">
        <v>0</v>
      </c>
    </row>
    <row r="2209" spans="1:6">
      <c r="A2209">
        <v>2207</v>
      </c>
      <c r="B2209">
        <v>0.20485</v>
      </c>
      <c r="C2209">
        <v>0</v>
      </c>
      <c r="D2209">
        <v>1166.80456604419</v>
      </c>
      <c r="E2209">
        <v>1860.787059999998</v>
      </c>
      <c r="F2209">
        <v>0</v>
      </c>
    </row>
    <row r="2210" spans="1:6">
      <c r="A2210">
        <v>2208</v>
      </c>
      <c r="B2210">
        <v>0.23472</v>
      </c>
      <c r="C2210">
        <v>0</v>
      </c>
      <c r="D2210">
        <v>1708.31630693098</v>
      </c>
      <c r="E2210">
        <v>1861.021779999998</v>
      </c>
      <c r="F2210">
        <v>0</v>
      </c>
    </row>
    <row r="2211" spans="1:6">
      <c r="A2211">
        <v>2209</v>
      </c>
      <c r="B2211">
        <v>0.28277</v>
      </c>
      <c r="C2211">
        <v>0</v>
      </c>
      <c r="D2211">
        <v>1898.27156103734</v>
      </c>
      <c r="E2211">
        <v>1861.304549999998</v>
      </c>
      <c r="F2211">
        <v>0</v>
      </c>
    </row>
    <row r="2212" spans="1:6">
      <c r="A2212">
        <v>2210</v>
      </c>
      <c r="B2212">
        <v>0.20558</v>
      </c>
      <c r="C2212">
        <v>0</v>
      </c>
      <c r="D2212">
        <v>1132.13696778724</v>
      </c>
      <c r="E2212">
        <v>1861.510129999998</v>
      </c>
      <c r="F2212">
        <v>0</v>
      </c>
    </row>
    <row r="2213" spans="1:6">
      <c r="A2213">
        <v>2211</v>
      </c>
      <c r="B2213">
        <v>0.21204</v>
      </c>
      <c r="C2213">
        <v>0</v>
      </c>
      <c r="D2213">
        <v>1527.13926224384</v>
      </c>
      <c r="E2213">
        <v>1861.722169999998</v>
      </c>
      <c r="F2213">
        <v>0</v>
      </c>
    </row>
    <row r="2214" spans="1:6">
      <c r="A2214">
        <v>2212</v>
      </c>
      <c r="B2214">
        <v>0.24862</v>
      </c>
      <c r="C2214">
        <v>0</v>
      </c>
      <c r="D2214">
        <v>1737.85938280784</v>
      </c>
      <c r="E2214">
        <v>1861.970789999998</v>
      </c>
      <c r="F2214">
        <v>0</v>
      </c>
    </row>
    <row r="2215" spans="1:6">
      <c r="A2215">
        <v>2213</v>
      </c>
      <c r="B2215">
        <v>0.26152</v>
      </c>
      <c r="C2215">
        <v>0</v>
      </c>
      <c r="D2215">
        <v>1860.05399273983</v>
      </c>
      <c r="E2215">
        <v>1862.232309999998</v>
      </c>
      <c r="F2215">
        <v>0</v>
      </c>
    </row>
    <row r="2216" spans="1:6">
      <c r="A2216">
        <v>2214</v>
      </c>
      <c r="B2216">
        <v>0.24362</v>
      </c>
      <c r="C2216">
        <v>0</v>
      </c>
      <c r="D2216">
        <v>1987.08360105592</v>
      </c>
      <c r="E2216">
        <v>1862.475929999998</v>
      </c>
      <c r="F2216">
        <v>0</v>
      </c>
    </row>
    <row r="2217" spans="1:6">
      <c r="A2217">
        <v>2215</v>
      </c>
      <c r="B2217">
        <v>0.24316</v>
      </c>
      <c r="C2217">
        <v>0</v>
      </c>
      <c r="D2217">
        <v>2048.04721000401</v>
      </c>
      <c r="E2217">
        <v>1862.719089999998</v>
      </c>
      <c r="F2217">
        <v>0</v>
      </c>
    </row>
    <row r="2218" spans="1:6">
      <c r="A2218">
        <v>2216</v>
      </c>
      <c r="B2218">
        <v>0.22508</v>
      </c>
      <c r="C2218">
        <v>0</v>
      </c>
      <c r="D2218">
        <v>2093.08251513306</v>
      </c>
      <c r="E2218">
        <v>1862.944169999998</v>
      </c>
      <c r="F2218">
        <v>0</v>
      </c>
    </row>
    <row r="2219" spans="1:6">
      <c r="A2219">
        <v>2217</v>
      </c>
      <c r="B2219">
        <v>0.23033</v>
      </c>
      <c r="C2219">
        <v>0</v>
      </c>
      <c r="D2219">
        <v>2088.89024119932</v>
      </c>
      <c r="E2219">
        <v>1863.174499999998</v>
      </c>
      <c r="F2219">
        <v>0</v>
      </c>
    </row>
    <row r="2220" spans="1:6">
      <c r="A2220">
        <v>2218</v>
      </c>
      <c r="B2220">
        <v>0.22307</v>
      </c>
      <c r="C2220">
        <v>0</v>
      </c>
      <c r="D2220">
        <v>2037.56452540856</v>
      </c>
      <c r="E2220">
        <v>1863.397569999998</v>
      </c>
      <c r="F2220">
        <v>0</v>
      </c>
    </row>
    <row r="2221" spans="1:6">
      <c r="A2221">
        <v>2219</v>
      </c>
      <c r="B2221">
        <v>0.23681</v>
      </c>
      <c r="C2221">
        <v>0</v>
      </c>
      <c r="D2221">
        <v>2010.97906886543</v>
      </c>
      <c r="E2221">
        <v>1863.634379999998</v>
      </c>
      <c r="F2221">
        <v>0</v>
      </c>
    </row>
    <row r="2222" spans="1:6">
      <c r="A2222">
        <v>2220</v>
      </c>
      <c r="B2222">
        <v>0.15224</v>
      </c>
      <c r="C2222">
        <v>0</v>
      </c>
      <c r="D2222">
        <v>2059.55808436242</v>
      </c>
      <c r="E2222">
        <v>1863.786619999998</v>
      </c>
      <c r="F2222">
        <v>0</v>
      </c>
    </row>
    <row r="2223" spans="1:6">
      <c r="A2223">
        <v>2221</v>
      </c>
      <c r="B2223">
        <v>0.32334</v>
      </c>
      <c r="C2223">
        <v>0</v>
      </c>
      <c r="D2223">
        <v>1748.71793106485</v>
      </c>
      <c r="E2223">
        <v>1864.109959999998</v>
      </c>
      <c r="F2223">
        <v>0</v>
      </c>
    </row>
    <row r="2224" spans="1:6">
      <c r="A2224">
        <v>2222</v>
      </c>
      <c r="B2224">
        <v>0.13435</v>
      </c>
      <c r="C2224">
        <v>0</v>
      </c>
      <c r="D2224">
        <v>2233.14100677672</v>
      </c>
      <c r="E2224">
        <v>1864.244309999998</v>
      </c>
      <c r="F2224">
        <v>0</v>
      </c>
    </row>
    <row r="2225" spans="1:6">
      <c r="A2225">
        <v>2223</v>
      </c>
      <c r="B2225">
        <v>0.25633</v>
      </c>
      <c r="C2225">
        <v>0</v>
      </c>
      <c r="D2225">
        <v>1758.36295677545</v>
      </c>
      <c r="E2225">
        <v>1864.500639999998</v>
      </c>
      <c r="F2225">
        <v>0</v>
      </c>
    </row>
    <row r="2226" spans="1:6">
      <c r="A2226">
        <v>2224</v>
      </c>
      <c r="B2226">
        <v>0.29027</v>
      </c>
      <c r="C2226">
        <v>0</v>
      </c>
      <c r="D2226">
        <v>1831.31549903704</v>
      </c>
      <c r="E2226">
        <v>1864.790909999998</v>
      </c>
      <c r="F2226">
        <v>0</v>
      </c>
    </row>
    <row r="2227" spans="1:6">
      <c r="A2227">
        <v>2225</v>
      </c>
      <c r="B2227">
        <v>0.26139</v>
      </c>
      <c r="C2227">
        <v>0</v>
      </c>
      <c r="D2227">
        <v>1954.26953526648</v>
      </c>
      <c r="E2227">
        <v>1865.052299999998</v>
      </c>
      <c r="F2227">
        <v>0</v>
      </c>
    </row>
    <row r="2228" spans="1:6">
      <c r="A2228">
        <v>2226</v>
      </c>
      <c r="B2228">
        <v>0.21354</v>
      </c>
      <c r="C2228">
        <v>0</v>
      </c>
      <c r="D2228">
        <v>1170.52596696279</v>
      </c>
      <c r="E2228">
        <v>1865.265839999998</v>
      </c>
      <c r="F2228">
        <v>0</v>
      </c>
    </row>
    <row r="2229" spans="1:6">
      <c r="A2229">
        <v>2227</v>
      </c>
      <c r="B2229">
        <v>0.20816</v>
      </c>
      <c r="C2229">
        <v>0</v>
      </c>
      <c r="D2229">
        <v>1494.96900616603</v>
      </c>
      <c r="E2229">
        <v>1865.473999999998</v>
      </c>
      <c r="F2229">
        <v>0</v>
      </c>
    </row>
    <row r="2230" spans="1:6">
      <c r="A2230">
        <v>2228</v>
      </c>
      <c r="B2230">
        <v>0.21701</v>
      </c>
      <c r="C2230">
        <v>0</v>
      </c>
      <c r="D2230">
        <v>1806.57368132545</v>
      </c>
      <c r="E2230">
        <v>1865.691009999998</v>
      </c>
      <c r="F2230">
        <v>0</v>
      </c>
    </row>
    <row r="2231" spans="1:6">
      <c r="A2231">
        <v>2229</v>
      </c>
      <c r="B2231">
        <v>0.29895</v>
      </c>
      <c r="C2231">
        <v>0</v>
      </c>
      <c r="D2231">
        <v>1784.97330137987</v>
      </c>
      <c r="E2231">
        <v>1865.989959999998</v>
      </c>
      <c r="F2231">
        <v>0</v>
      </c>
    </row>
    <row r="2232" spans="1:6">
      <c r="A2232">
        <v>2230</v>
      </c>
      <c r="B2232">
        <v>0.23974</v>
      </c>
      <c r="C2232">
        <v>0</v>
      </c>
      <c r="D2232">
        <v>2032.68518688596</v>
      </c>
      <c r="E2232">
        <v>1866.229699999998</v>
      </c>
      <c r="F2232">
        <v>0</v>
      </c>
    </row>
    <row r="2233" spans="1:6">
      <c r="A2233">
        <v>2231</v>
      </c>
      <c r="B2233">
        <v>0.21372</v>
      </c>
      <c r="C2233">
        <v>0</v>
      </c>
      <c r="D2233">
        <v>1126.04208009212</v>
      </c>
      <c r="E2233">
        <v>1866.443419999998</v>
      </c>
      <c r="F2233">
        <v>0</v>
      </c>
    </row>
    <row r="2234" spans="1:6">
      <c r="A2234">
        <v>2232</v>
      </c>
      <c r="B2234">
        <v>0.20685</v>
      </c>
      <c r="C2234">
        <v>0</v>
      </c>
      <c r="D2234">
        <v>1764.49154278808</v>
      </c>
      <c r="E2234">
        <v>1866.650269999998</v>
      </c>
      <c r="F2234">
        <v>0</v>
      </c>
    </row>
    <row r="2235" spans="1:6">
      <c r="A2235">
        <v>2233</v>
      </c>
      <c r="B2235">
        <v>0.30537</v>
      </c>
      <c r="C2235">
        <v>0</v>
      </c>
      <c r="D2235">
        <v>1858.80509769614</v>
      </c>
      <c r="E2235">
        <v>1866.955639999998</v>
      </c>
      <c r="F2235">
        <v>0</v>
      </c>
    </row>
    <row r="2236" spans="1:6">
      <c r="A2236">
        <v>2234</v>
      </c>
      <c r="B2236">
        <v>0.20509</v>
      </c>
      <c r="C2236">
        <v>0</v>
      </c>
      <c r="D2236">
        <v>1166.17161471521</v>
      </c>
      <c r="E2236">
        <v>1867.160729999998</v>
      </c>
      <c r="F2236">
        <v>0</v>
      </c>
    </row>
    <row r="2237" spans="1:6">
      <c r="A2237">
        <v>2235</v>
      </c>
      <c r="B2237">
        <v>0.20883</v>
      </c>
      <c r="C2237">
        <v>0</v>
      </c>
      <c r="D2237">
        <v>1626.90274746354</v>
      </c>
      <c r="E2237">
        <v>1867.369559999998</v>
      </c>
      <c r="F2237">
        <v>0</v>
      </c>
    </row>
    <row r="2238" spans="1:6">
      <c r="A2238">
        <v>2236</v>
      </c>
      <c r="B2238">
        <v>0.29153</v>
      </c>
      <c r="C2238">
        <v>0</v>
      </c>
      <c r="D2238">
        <v>1829.64375340431</v>
      </c>
      <c r="E2238">
        <v>1867.661089999998</v>
      </c>
      <c r="F2238">
        <v>0</v>
      </c>
    </row>
    <row r="2239" spans="1:6">
      <c r="A2239">
        <v>2237</v>
      </c>
      <c r="B2239">
        <v>0.235</v>
      </c>
      <c r="C2239">
        <v>0</v>
      </c>
      <c r="D2239">
        <v>2025.34976269155</v>
      </c>
      <c r="E2239">
        <v>1867.896089999998</v>
      </c>
      <c r="F2239">
        <v>0</v>
      </c>
    </row>
    <row r="2240" spans="1:6">
      <c r="A2240">
        <v>2238</v>
      </c>
      <c r="B2240">
        <v>0.21159</v>
      </c>
      <c r="C2240">
        <v>0</v>
      </c>
      <c r="D2240">
        <v>1105.49981191335</v>
      </c>
      <c r="E2240">
        <v>1868.107679999998</v>
      </c>
      <c r="F2240">
        <v>0</v>
      </c>
    </row>
    <row r="2241" spans="1:6">
      <c r="A2241">
        <v>2239</v>
      </c>
      <c r="B2241">
        <v>0.20787</v>
      </c>
      <c r="C2241">
        <v>0</v>
      </c>
      <c r="D2241">
        <v>1757.5792264002</v>
      </c>
      <c r="E2241">
        <v>1868.315549999998</v>
      </c>
      <c r="F2241">
        <v>0</v>
      </c>
    </row>
    <row r="2242" spans="1:6">
      <c r="A2242">
        <v>2240</v>
      </c>
      <c r="B2242">
        <v>0.30747</v>
      </c>
      <c r="C2242">
        <v>0</v>
      </c>
      <c r="D2242">
        <v>1836.25502791482</v>
      </c>
      <c r="E2242">
        <v>1868.623019999998</v>
      </c>
      <c r="F2242">
        <v>0</v>
      </c>
    </row>
    <row r="2243" spans="1:6">
      <c r="A2243">
        <v>2241</v>
      </c>
      <c r="B2243">
        <v>0.21904</v>
      </c>
      <c r="C2243">
        <v>0</v>
      </c>
      <c r="D2243">
        <v>2093.94779550643</v>
      </c>
      <c r="E2243">
        <v>1868.842059999998</v>
      </c>
      <c r="F2243">
        <v>0</v>
      </c>
    </row>
    <row r="2244" spans="1:6">
      <c r="A2244">
        <v>2242</v>
      </c>
      <c r="B2244">
        <v>0.20947</v>
      </c>
      <c r="C2244">
        <v>0</v>
      </c>
      <c r="D2244">
        <v>1116.62126169193</v>
      </c>
      <c r="E2244">
        <v>1869.051529999998</v>
      </c>
      <c r="F2244">
        <v>0</v>
      </c>
    </row>
    <row r="2245" spans="1:6">
      <c r="A2245">
        <v>2243</v>
      </c>
      <c r="B2245">
        <v>0.24711</v>
      </c>
      <c r="C2245">
        <v>0</v>
      </c>
      <c r="D2245">
        <v>1775.89640327016</v>
      </c>
      <c r="E2245">
        <v>1869.298639999998</v>
      </c>
      <c r="F2245">
        <v>0</v>
      </c>
    </row>
    <row r="2246" spans="1:6">
      <c r="A2246">
        <v>2244</v>
      </c>
      <c r="B2246">
        <v>0.27021</v>
      </c>
      <c r="C2246">
        <v>0</v>
      </c>
      <c r="D2246">
        <v>1873.14419202228</v>
      </c>
      <c r="E2246">
        <v>1869.568849999998</v>
      </c>
      <c r="F2246">
        <v>0</v>
      </c>
    </row>
    <row r="2247" spans="1:6">
      <c r="A2247">
        <v>2245</v>
      </c>
      <c r="B2247">
        <v>0.20657</v>
      </c>
      <c r="C2247">
        <v>0</v>
      </c>
      <c r="D2247">
        <v>1712.12332535005</v>
      </c>
      <c r="E2247">
        <v>1869.775419999998</v>
      </c>
      <c r="F2247">
        <v>0</v>
      </c>
    </row>
    <row r="2248" spans="1:6">
      <c r="A2248">
        <v>2246</v>
      </c>
      <c r="B2248">
        <v>0.20837</v>
      </c>
      <c r="C2248">
        <v>0</v>
      </c>
      <c r="D2248">
        <v>1575.80837557336</v>
      </c>
      <c r="E2248">
        <v>1869.983789999998</v>
      </c>
      <c r="F2248">
        <v>0</v>
      </c>
    </row>
    <row r="2249" spans="1:6">
      <c r="A2249">
        <v>2247</v>
      </c>
      <c r="B2249">
        <v>0.21619</v>
      </c>
      <c r="C2249">
        <v>0</v>
      </c>
      <c r="D2249">
        <v>1855.30730760904</v>
      </c>
      <c r="E2249">
        <v>1870.199979999998</v>
      </c>
      <c r="F2249">
        <v>0</v>
      </c>
    </row>
    <row r="2250" spans="1:6">
      <c r="A2250">
        <v>2248</v>
      </c>
      <c r="B2250">
        <v>0</v>
      </c>
      <c r="C2250">
        <v>0</v>
      </c>
      <c r="D2250">
        <v>1206.46369762672</v>
      </c>
      <c r="E2250">
        <v>1870.199979999998</v>
      </c>
      <c r="F2250">
        <v>0</v>
      </c>
    </row>
    <row r="2251" spans="1:6">
      <c r="A2251">
        <v>2249</v>
      </c>
      <c r="B2251">
        <v>0.26397</v>
      </c>
      <c r="D2251">
        <v>1944.52944531618</v>
      </c>
      <c r="E2251">
        <v>1870.463949999998</v>
      </c>
    </row>
    <row r="2252" spans="1:6">
      <c r="A2252">
        <v>2250</v>
      </c>
      <c r="B2252">
        <v>0.21609</v>
      </c>
      <c r="D2252">
        <v>2099.46229037564</v>
      </c>
      <c r="E2252">
        <v>1870.680039999998</v>
      </c>
    </row>
    <row r="2253" spans="1:6">
      <c r="A2253">
        <v>2251</v>
      </c>
      <c r="B2253">
        <v>0.21006</v>
      </c>
      <c r="D2253">
        <v>1102.58050854935</v>
      </c>
      <c r="E2253">
        <v>1870.890099999998</v>
      </c>
    </row>
    <row r="2254" spans="1:6">
      <c r="A2254">
        <v>2252</v>
      </c>
      <c r="B2254">
        <v>0.21594</v>
      </c>
      <c r="D2254">
        <v>1707.39068483941</v>
      </c>
      <c r="E2254">
        <v>1871.106039999998</v>
      </c>
    </row>
    <row r="2255" spans="1:6">
      <c r="A2255">
        <v>2253</v>
      </c>
      <c r="B2255">
        <v>0.30169</v>
      </c>
      <c r="D2255">
        <v>1844.01115933067</v>
      </c>
      <c r="E2255">
        <v>1871.407729999998</v>
      </c>
    </row>
    <row r="2256" spans="1:6">
      <c r="A2256">
        <v>2254</v>
      </c>
      <c r="B2256">
        <v>0.22321</v>
      </c>
      <c r="D2256">
        <v>2074.09228200519</v>
      </c>
      <c r="E2256">
        <v>1871.630939999998</v>
      </c>
    </row>
    <row r="2257" spans="1:5">
      <c r="A2257">
        <v>2255</v>
      </c>
      <c r="B2257">
        <v>0.21043</v>
      </c>
      <c r="D2257">
        <v>1737.53079764211</v>
      </c>
      <c r="E2257">
        <v>1871.841369999998</v>
      </c>
    </row>
    <row r="2258" spans="1:5">
      <c r="A2258">
        <v>2256</v>
      </c>
      <c r="B2258">
        <v>0.20943</v>
      </c>
      <c r="D2258">
        <v>1354.20036441695</v>
      </c>
      <c r="E2258">
        <v>1872.050799999998</v>
      </c>
    </row>
    <row r="2259" spans="1:5">
      <c r="A2259">
        <v>2257</v>
      </c>
      <c r="B2259">
        <v>0.30291</v>
      </c>
      <c r="D2259">
        <v>1812.69984726095</v>
      </c>
      <c r="E2259">
        <v>1872.353709999998</v>
      </c>
    </row>
    <row r="2260" spans="1:5">
      <c r="A2260">
        <v>2258</v>
      </c>
      <c r="B2260">
        <v>0.20541</v>
      </c>
      <c r="D2260">
        <v>1008.49313494653</v>
      </c>
      <c r="E2260">
        <v>1872.559119999998</v>
      </c>
    </row>
    <row r="2261" spans="1:5">
      <c r="A2261">
        <v>2259</v>
      </c>
      <c r="B2261">
        <v>0.20625</v>
      </c>
      <c r="D2261">
        <v>1551.73674047967</v>
      </c>
      <c r="E2261">
        <v>1872.765369999998</v>
      </c>
    </row>
    <row r="2262" spans="1:5">
      <c r="A2262">
        <v>2260</v>
      </c>
      <c r="B2262">
        <v>0.28661</v>
      </c>
      <c r="D2262">
        <v>1803.71283853904</v>
      </c>
      <c r="E2262">
        <v>1873.051979999998</v>
      </c>
    </row>
    <row r="2263" spans="1:5">
      <c r="A2263">
        <v>2261</v>
      </c>
      <c r="B2263">
        <v>0.20561</v>
      </c>
      <c r="D2263">
        <v>1100.05046769064</v>
      </c>
      <c r="E2263">
        <v>1873.257589999998</v>
      </c>
    </row>
    <row r="2264" spans="1:5">
      <c r="A2264">
        <v>2262</v>
      </c>
      <c r="B2264">
        <v>0.25135</v>
      </c>
      <c r="D2264">
        <v>1727.31953928742</v>
      </c>
      <c r="E2264">
        <v>1873.508939999998</v>
      </c>
    </row>
    <row r="2265" spans="1:5">
      <c r="A2265">
        <v>2263</v>
      </c>
      <c r="B2265">
        <v>0.25475</v>
      </c>
      <c r="D2265">
        <v>1967.14995931661</v>
      </c>
      <c r="E2265">
        <v>1873.763689999998</v>
      </c>
    </row>
    <row r="2266" spans="1:5">
      <c r="A2266">
        <v>2264</v>
      </c>
      <c r="B2266">
        <v>0.20644</v>
      </c>
      <c r="D2266">
        <v>1080.01876530435</v>
      </c>
      <c r="E2266">
        <v>1873.970129999998</v>
      </c>
    </row>
    <row r="2267" spans="1:5">
      <c r="A2267">
        <v>2265</v>
      </c>
      <c r="B2267">
        <v>0.20286</v>
      </c>
      <c r="D2267">
        <v>1701.94480748723</v>
      </c>
      <c r="E2267">
        <v>1874.172989999998</v>
      </c>
    </row>
    <row r="2268" spans="1:5">
      <c r="A2268">
        <v>2266</v>
      </c>
      <c r="B2268">
        <v>0.30257</v>
      </c>
      <c r="D2268">
        <v>1728.5550672569</v>
      </c>
      <c r="E2268">
        <v>1874.475559999998</v>
      </c>
    </row>
    <row r="2269" spans="1:5">
      <c r="A2269">
        <v>2267</v>
      </c>
      <c r="B2269">
        <v>0.20926</v>
      </c>
      <c r="D2269">
        <v>1142.50230489317</v>
      </c>
      <c r="E2269">
        <v>1874.684819999999</v>
      </c>
    </row>
    <row r="2270" spans="1:5">
      <c r="A2270">
        <v>2268</v>
      </c>
      <c r="B2270">
        <v>0.19311</v>
      </c>
      <c r="D2270">
        <v>1750.50327450489</v>
      </c>
      <c r="E2270">
        <v>1874.877929999999</v>
      </c>
    </row>
    <row r="2271" spans="1:5">
      <c r="A2271">
        <v>2269</v>
      </c>
      <c r="B2271">
        <v>0.30293</v>
      </c>
      <c r="D2271">
        <v>1666.26227012921</v>
      </c>
      <c r="E2271">
        <v>1875.180859999999</v>
      </c>
    </row>
    <row r="2272" spans="1:5">
      <c r="A2272">
        <v>2270</v>
      </c>
      <c r="B2272">
        <v>0.20534</v>
      </c>
      <c r="D2272">
        <v>1094.27466522937</v>
      </c>
      <c r="E2272">
        <v>1875.386199999999</v>
      </c>
    </row>
    <row r="2273" spans="1:5">
      <c r="A2273">
        <v>2271</v>
      </c>
      <c r="B2273">
        <v>0.19692</v>
      </c>
      <c r="D2273">
        <v>1706.64716163971</v>
      </c>
      <c r="E2273">
        <v>1875.583119999999</v>
      </c>
    </row>
    <row r="2274" spans="1:5">
      <c r="A2274">
        <v>2272</v>
      </c>
      <c r="B2274">
        <v>0.19728</v>
      </c>
      <c r="D2274">
        <v>2005.44082051062</v>
      </c>
      <c r="E2274">
        <v>1875.780399999999</v>
      </c>
    </row>
    <row r="2275" spans="1:5">
      <c r="A2275">
        <v>2273</v>
      </c>
      <c r="B2275">
        <v>0.32577</v>
      </c>
      <c r="D2275">
        <v>1662.64083257393</v>
      </c>
      <c r="E2275">
        <v>1876.106169999999</v>
      </c>
    </row>
    <row r="2276" spans="1:5">
      <c r="A2276">
        <v>2274</v>
      </c>
      <c r="B2276">
        <v>0.20838</v>
      </c>
      <c r="D2276">
        <v>1348.16568177921</v>
      </c>
      <c r="E2276">
        <v>1876.314549999999</v>
      </c>
    </row>
    <row r="2277" spans="1:5">
      <c r="A2277">
        <v>2275</v>
      </c>
      <c r="B2277">
        <v>0.19051</v>
      </c>
      <c r="D2277">
        <v>1797.47490559338</v>
      </c>
      <c r="E2277">
        <v>1876.505059999999</v>
      </c>
    </row>
    <row r="2278" spans="1:5">
      <c r="A2278">
        <v>2276</v>
      </c>
      <c r="B2278">
        <v>0.29523</v>
      </c>
      <c r="D2278">
        <v>1813.89524040931</v>
      </c>
      <c r="E2278">
        <v>1876.800289999999</v>
      </c>
    </row>
    <row r="2279" spans="1:5">
      <c r="A2279">
        <v>2277</v>
      </c>
      <c r="B2279">
        <v>0.19877</v>
      </c>
      <c r="D2279">
        <v>1155.45615350789</v>
      </c>
      <c r="E2279">
        <v>1876.999059999999</v>
      </c>
    </row>
    <row r="2280" spans="1:5">
      <c r="A2280">
        <v>2278</v>
      </c>
      <c r="B2280">
        <v>0.19999</v>
      </c>
      <c r="D2280">
        <v>2079.53400291428</v>
      </c>
      <c r="E2280">
        <v>1877.199049999999</v>
      </c>
    </row>
    <row r="2281" spans="1:5">
      <c r="A2281">
        <v>2279</v>
      </c>
      <c r="B2281">
        <v>0.29497</v>
      </c>
      <c r="D2281">
        <v>1797.33896061455</v>
      </c>
      <c r="E2281">
        <v>1877.494019999998</v>
      </c>
    </row>
    <row r="2282" spans="1:5">
      <c r="A2282">
        <v>2280</v>
      </c>
      <c r="B2282">
        <v>0.19961</v>
      </c>
      <c r="D2282">
        <v>1101.70720638118</v>
      </c>
      <c r="E2282">
        <v>1877.693629999998</v>
      </c>
    </row>
    <row r="2283" spans="1:5">
      <c r="A2283">
        <v>2281</v>
      </c>
      <c r="B2283">
        <v>0.19893</v>
      </c>
      <c r="D2283">
        <v>1745.8433370358</v>
      </c>
      <c r="E2283">
        <v>1877.892559999998</v>
      </c>
    </row>
    <row r="2284" spans="1:5">
      <c r="A2284">
        <v>2282</v>
      </c>
      <c r="B2284">
        <v>0.29917</v>
      </c>
      <c r="D2284">
        <v>1857.49856168604</v>
      </c>
      <c r="E2284">
        <v>1878.191729999998</v>
      </c>
    </row>
    <row r="2285" spans="1:5">
      <c r="A2285">
        <v>2283</v>
      </c>
      <c r="B2285">
        <v>0.19829</v>
      </c>
      <c r="D2285">
        <v>1105.04734539157</v>
      </c>
      <c r="E2285">
        <v>1878.390019999998</v>
      </c>
    </row>
    <row r="2286" spans="1:5">
      <c r="A2286">
        <v>2284</v>
      </c>
      <c r="B2286">
        <v>0.2208</v>
      </c>
      <c r="D2286">
        <v>1688.97260798788</v>
      </c>
      <c r="E2286">
        <v>1878.610819999999</v>
      </c>
    </row>
    <row r="2287" spans="1:5">
      <c r="A2287">
        <v>2285</v>
      </c>
      <c r="B2287">
        <v>0.23627</v>
      </c>
      <c r="D2287">
        <v>1209.30745533244</v>
      </c>
      <c r="E2287">
        <v>1878.847089999999</v>
      </c>
    </row>
    <row r="2288" spans="1:5">
      <c r="A2288">
        <v>2286</v>
      </c>
      <c r="B2288">
        <v>0.24182</v>
      </c>
      <c r="D2288">
        <v>1135.25824269895</v>
      </c>
      <c r="E2288">
        <v>1879.088909999999</v>
      </c>
    </row>
    <row r="2289" spans="1:5">
      <c r="A2289">
        <v>2287</v>
      </c>
      <c r="B2289">
        <v>0.25633</v>
      </c>
      <c r="D2289">
        <v>1833.2715559491</v>
      </c>
      <c r="E2289">
        <v>1879.345239999999</v>
      </c>
    </row>
    <row r="2290" spans="1:5">
      <c r="A2290">
        <v>2288</v>
      </c>
      <c r="B2290">
        <v>0.21315</v>
      </c>
      <c r="D2290">
        <v>1840.08359665731</v>
      </c>
      <c r="E2290">
        <v>1879.558389999999</v>
      </c>
    </row>
    <row r="2291" spans="1:5">
      <c r="A2291">
        <v>2289</v>
      </c>
      <c r="B2291">
        <v>0.21143</v>
      </c>
      <c r="D2291">
        <v>1445.79287983759</v>
      </c>
      <c r="E2291">
        <v>1879.769819999999</v>
      </c>
    </row>
    <row r="2292" spans="1:5">
      <c r="A2292">
        <v>2290</v>
      </c>
      <c r="B2292">
        <v>0.26121</v>
      </c>
      <c r="D2292">
        <v>1725.10839646968</v>
      </c>
      <c r="E2292">
        <v>1880.031029999999</v>
      </c>
    </row>
    <row r="2293" spans="1:5">
      <c r="A2293">
        <v>2291</v>
      </c>
      <c r="B2293">
        <v>0.23288</v>
      </c>
      <c r="D2293">
        <v>1392.57979070846</v>
      </c>
      <c r="E2293">
        <v>1880.263909999999</v>
      </c>
    </row>
    <row r="2294" spans="1:5">
      <c r="A2294">
        <v>2292</v>
      </c>
      <c r="B2294">
        <v>0.19212</v>
      </c>
      <c r="D2294">
        <v>1457.97604097473</v>
      </c>
      <c r="E2294">
        <v>1880.456029999998</v>
      </c>
    </row>
    <row r="2295" spans="1:5">
      <c r="A2295">
        <v>2293</v>
      </c>
      <c r="B2295">
        <v>0.28774</v>
      </c>
      <c r="D2295">
        <v>1775.89048782834</v>
      </c>
      <c r="E2295">
        <v>1880.743769999998</v>
      </c>
    </row>
    <row r="2296" spans="1:5">
      <c r="A2296">
        <v>2294</v>
      </c>
      <c r="B2296">
        <v>0.20416</v>
      </c>
      <c r="D2296">
        <v>2047.12637442822</v>
      </c>
      <c r="E2296">
        <v>1880.947929999998</v>
      </c>
    </row>
    <row r="2297" spans="1:5">
      <c r="A2297">
        <v>2295</v>
      </c>
      <c r="B2297">
        <v>0.19668</v>
      </c>
      <c r="D2297">
        <v>1360.66037339182</v>
      </c>
      <c r="E2297">
        <v>1881.144609999998</v>
      </c>
    </row>
    <row r="2298" spans="1:5">
      <c r="A2298">
        <v>2296</v>
      </c>
      <c r="B2298">
        <v>0.28468</v>
      </c>
      <c r="D2298">
        <v>1718.91668444705</v>
      </c>
      <c r="E2298">
        <v>1881.429289999998</v>
      </c>
    </row>
    <row r="2299" spans="1:5">
      <c r="A2299">
        <v>2297</v>
      </c>
      <c r="B2299">
        <v>0.19371</v>
      </c>
      <c r="D2299">
        <v>1182.15815351427</v>
      </c>
      <c r="E2299">
        <v>1881.622999999998</v>
      </c>
    </row>
    <row r="2300" spans="1:5">
      <c r="A2300">
        <v>2298</v>
      </c>
      <c r="B2300">
        <v>0.19698</v>
      </c>
      <c r="D2300">
        <v>1556.46861401106</v>
      </c>
      <c r="E2300">
        <v>1881.819979999998</v>
      </c>
    </row>
    <row r="2301" spans="1:5">
      <c r="A2301">
        <v>2299</v>
      </c>
      <c r="B2301">
        <v>0.28943</v>
      </c>
      <c r="D2301">
        <v>1727.36988371175</v>
      </c>
      <c r="E2301">
        <v>1882.109409999998</v>
      </c>
    </row>
    <row r="2302" spans="1:5">
      <c r="A2302">
        <v>2300</v>
      </c>
      <c r="B2302">
        <v>0.20712</v>
      </c>
      <c r="D2302">
        <v>2031.08713331165</v>
      </c>
      <c r="E2302">
        <v>1882.316529999998</v>
      </c>
    </row>
    <row r="2303" spans="1:5">
      <c r="A2303">
        <v>2301</v>
      </c>
      <c r="B2303">
        <v>0.19373</v>
      </c>
      <c r="D2303">
        <v>1117.09106558611</v>
      </c>
      <c r="E2303">
        <v>1882.510259999998</v>
      </c>
    </row>
    <row r="2304" spans="1:5">
      <c r="A2304">
        <v>2302</v>
      </c>
      <c r="B2304">
        <v>0.2621</v>
      </c>
      <c r="D2304">
        <v>1751.49959271724</v>
      </c>
      <c r="E2304">
        <v>1882.772359999998</v>
      </c>
    </row>
    <row r="2305" spans="1:5">
      <c r="A2305">
        <v>2303</v>
      </c>
      <c r="B2305">
        <v>0.23292</v>
      </c>
      <c r="D2305">
        <v>1908.63255808915</v>
      </c>
      <c r="E2305">
        <v>1883.005279999998</v>
      </c>
    </row>
    <row r="2306" spans="1:5">
      <c r="A2306">
        <v>2304</v>
      </c>
      <c r="B2306">
        <v>0.1948</v>
      </c>
      <c r="D2306">
        <v>1093.20181278653</v>
      </c>
      <c r="E2306">
        <v>1883.200079999998</v>
      </c>
    </row>
    <row r="2307" spans="1:5">
      <c r="A2307">
        <v>2305</v>
      </c>
      <c r="B2307">
        <v>0.22963</v>
      </c>
      <c r="D2307">
        <v>1734.24311239732</v>
      </c>
      <c r="E2307">
        <v>1883.429709999998</v>
      </c>
    </row>
    <row r="2308" spans="1:5">
      <c r="A2308">
        <v>2306</v>
      </c>
      <c r="B2308">
        <v>0.25772</v>
      </c>
      <c r="D2308">
        <v>1872.29853841712</v>
      </c>
      <c r="E2308">
        <v>1883.687429999998</v>
      </c>
    </row>
    <row r="2309" spans="1:5">
      <c r="A2309">
        <v>2307</v>
      </c>
      <c r="B2309">
        <v>0.19266</v>
      </c>
      <c r="D2309">
        <v>1104.38470845234</v>
      </c>
      <c r="E2309">
        <v>1883.880089999998</v>
      </c>
    </row>
    <row r="2310" spans="1:5">
      <c r="A2310">
        <v>2308</v>
      </c>
      <c r="B2310">
        <v>0.25519</v>
      </c>
      <c r="D2310">
        <v>1728.64367051989</v>
      </c>
      <c r="E2310">
        <v>1884.135279999998</v>
      </c>
    </row>
    <row r="2311" spans="1:5">
      <c r="A2311">
        <v>2309</v>
      </c>
      <c r="B2311">
        <v>0.23494</v>
      </c>
      <c r="D2311">
        <v>1894.07106656744</v>
      </c>
      <c r="E2311">
        <v>1884.370219999998</v>
      </c>
    </row>
    <row r="2312" spans="1:5">
      <c r="A2312">
        <v>2310</v>
      </c>
      <c r="B2312">
        <v>0.19735</v>
      </c>
      <c r="D2312">
        <v>1107.4639091808</v>
      </c>
      <c r="E2312">
        <v>1884.567569999998</v>
      </c>
    </row>
    <row r="2313" spans="1:5">
      <c r="A2313">
        <v>2311</v>
      </c>
      <c r="B2313">
        <v>0.26165</v>
      </c>
      <c r="D2313">
        <v>1777.07822857599</v>
      </c>
      <c r="E2313">
        <v>1884.829219999998</v>
      </c>
    </row>
    <row r="2314" spans="1:5">
      <c r="A2314">
        <v>2312</v>
      </c>
      <c r="B2314">
        <v>0.23001</v>
      </c>
      <c r="D2314">
        <v>1969.41388452566</v>
      </c>
      <c r="E2314">
        <v>1885.059229999998</v>
      </c>
    </row>
    <row r="2315" spans="1:5">
      <c r="A2315">
        <v>2313</v>
      </c>
      <c r="B2315">
        <v>0.22136</v>
      </c>
      <c r="D2315">
        <v>2094.84325755879</v>
      </c>
      <c r="E2315">
        <v>1885.280589999998</v>
      </c>
    </row>
    <row r="2316" spans="1:5">
      <c r="A2316">
        <v>2314</v>
      </c>
      <c r="B2316">
        <v>0.19871</v>
      </c>
      <c r="D2316">
        <v>1158.12496420365</v>
      </c>
      <c r="E2316">
        <v>1885.479299999998</v>
      </c>
    </row>
    <row r="2317" spans="1:5">
      <c r="A2317">
        <v>2315</v>
      </c>
      <c r="B2317">
        <v>0.2197</v>
      </c>
      <c r="D2317">
        <v>1596.60238534226</v>
      </c>
      <c r="E2317">
        <v>1885.698999999998</v>
      </c>
    </row>
    <row r="2318" spans="1:5">
      <c r="A2318">
        <v>2316</v>
      </c>
      <c r="B2318">
        <v>0.27935</v>
      </c>
      <c r="D2318">
        <v>1826.79185661951</v>
      </c>
      <c r="E2318">
        <v>1885.978349999998</v>
      </c>
    </row>
    <row r="2319" spans="1:5">
      <c r="A2319">
        <v>2317</v>
      </c>
      <c r="B2319">
        <v>0.20395</v>
      </c>
      <c r="D2319">
        <v>1097.55880850772</v>
      </c>
      <c r="E2319">
        <v>1886.182299999998</v>
      </c>
    </row>
    <row r="2320" spans="1:5">
      <c r="A2320">
        <v>2318</v>
      </c>
      <c r="B2320">
        <v>0.20395</v>
      </c>
      <c r="D2320">
        <v>1072.98042061646</v>
      </c>
      <c r="E2320">
        <v>1886.386249999998</v>
      </c>
    </row>
    <row r="2321" spans="1:5">
      <c r="A2321">
        <v>2319</v>
      </c>
      <c r="B2321">
        <v>0.26683</v>
      </c>
      <c r="D2321">
        <v>1754.45715382161</v>
      </c>
      <c r="E2321">
        <v>1886.653079999998</v>
      </c>
    </row>
    <row r="2322" spans="1:5">
      <c r="A2322">
        <v>2320</v>
      </c>
      <c r="B2322">
        <v>0.23271</v>
      </c>
      <c r="D2322">
        <v>1997.86196652049</v>
      </c>
      <c r="E2322">
        <v>1886.885789999998</v>
      </c>
    </row>
    <row r="2323" spans="1:5">
      <c r="A2323">
        <v>2321</v>
      </c>
      <c r="B2323">
        <v>0.20325</v>
      </c>
      <c r="D2323">
        <v>1092.79690376292</v>
      </c>
      <c r="E2323">
        <v>1887.089039999998</v>
      </c>
    </row>
    <row r="2324" spans="1:5">
      <c r="A2324">
        <v>2322</v>
      </c>
      <c r="B2324">
        <v>0.20563</v>
      </c>
      <c r="D2324">
        <v>1651.47216795217</v>
      </c>
      <c r="E2324">
        <v>1887.294669999998</v>
      </c>
    </row>
    <row r="2325" spans="1:5">
      <c r="A2325">
        <v>2323</v>
      </c>
      <c r="B2325">
        <v>0.29235</v>
      </c>
      <c r="D2325">
        <v>1699.73380231769</v>
      </c>
      <c r="E2325">
        <v>1887.587019999998</v>
      </c>
    </row>
    <row r="2326" spans="1:5">
      <c r="A2326">
        <v>2324</v>
      </c>
      <c r="B2326">
        <v>0.20914</v>
      </c>
      <c r="D2326">
        <v>2090.18012334527</v>
      </c>
      <c r="E2326">
        <v>1887.796159999998</v>
      </c>
    </row>
    <row r="2327" spans="1:5">
      <c r="A2327">
        <v>2325</v>
      </c>
      <c r="B2327">
        <v>0.213</v>
      </c>
      <c r="D2327">
        <v>1737.54251719377</v>
      </c>
      <c r="E2327">
        <v>1888.009159999998</v>
      </c>
    </row>
    <row r="2328" spans="1:5">
      <c r="A2328">
        <v>2326</v>
      </c>
      <c r="B2328">
        <v>0.25131</v>
      </c>
      <c r="D2328">
        <v>1950.65789977121</v>
      </c>
      <c r="E2328">
        <v>1888.260469999998</v>
      </c>
    </row>
    <row r="2329" spans="1:5">
      <c r="A2329">
        <v>2327</v>
      </c>
      <c r="B2329">
        <v>0.19415</v>
      </c>
      <c r="D2329">
        <v>1430.58099700087</v>
      </c>
      <c r="E2329">
        <v>1888.454619999998</v>
      </c>
    </row>
    <row r="2330" spans="1:5">
      <c r="A2330">
        <v>2328</v>
      </c>
      <c r="B2330">
        <v>0.28143</v>
      </c>
      <c r="D2330">
        <v>1684.28142792536</v>
      </c>
      <c r="E2330">
        <v>1888.736049999998</v>
      </c>
    </row>
    <row r="2331" spans="1:5">
      <c r="A2331">
        <v>2329</v>
      </c>
      <c r="B2331">
        <v>0.20865</v>
      </c>
      <c r="D2331">
        <v>1611.38262088419</v>
      </c>
      <c r="E2331">
        <v>1888.944699999998</v>
      </c>
    </row>
    <row r="2332" spans="1:5">
      <c r="A2332">
        <v>2330</v>
      </c>
      <c r="B2332">
        <v>0.26359</v>
      </c>
      <c r="D2332">
        <v>1666.32896324503</v>
      </c>
      <c r="E2332">
        <v>1889.208289999998</v>
      </c>
    </row>
    <row r="2333" spans="1:5">
      <c r="A2333">
        <v>2331</v>
      </c>
      <c r="B2333">
        <v>0.18699</v>
      </c>
      <c r="D2333">
        <v>1069.27513154337</v>
      </c>
      <c r="E2333">
        <v>1889.395279999998</v>
      </c>
    </row>
    <row r="2334" spans="1:5">
      <c r="A2334">
        <v>2332</v>
      </c>
      <c r="B2334">
        <v>0.2716</v>
      </c>
      <c r="D2334">
        <v>1714.57596063273</v>
      </c>
      <c r="E2334">
        <v>1889.666879999998</v>
      </c>
    </row>
    <row r="2335" spans="1:5">
      <c r="A2335">
        <v>2333</v>
      </c>
      <c r="B2335">
        <v>0.18316</v>
      </c>
      <c r="D2335">
        <v>1092.52142785724</v>
      </c>
      <c r="E2335">
        <v>1889.850039999998</v>
      </c>
    </row>
    <row r="2336" spans="1:5">
      <c r="A2336">
        <v>2334</v>
      </c>
      <c r="B2336">
        <v>0.20671</v>
      </c>
      <c r="D2336">
        <v>1110.26661339891</v>
      </c>
      <c r="E2336">
        <v>1890.056749999998</v>
      </c>
    </row>
    <row r="2337" spans="1:5">
      <c r="A2337">
        <v>2335</v>
      </c>
      <c r="B2337">
        <v>0.23576</v>
      </c>
      <c r="D2337">
        <v>1706.73906393495</v>
      </c>
      <c r="E2337">
        <v>1890.292509999998</v>
      </c>
    </row>
    <row r="2338" spans="1:5">
      <c r="A2338">
        <v>2336</v>
      </c>
      <c r="B2338">
        <v>0.26042</v>
      </c>
      <c r="D2338">
        <v>1839.96076183169</v>
      </c>
      <c r="E2338">
        <v>1890.552929999998</v>
      </c>
    </row>
    <row r="2339" spans="1:5">
      <c r="A2339">
        <v>2337</v>
      </c>
      <c r="B2339">
        <v>0.19383</v>
      </c>
      <c r="D2339">
        <v>1175.38362097696</v>
      </c>
      <c r="E2339">
        <v>1890.746759999998</v>
      </c>
    </row>
    <row r="2340" spans="1:5">
      <c r="A2340">
        <v>2338</v>
      </c>
      <c r="B2340">
        <v>0.19646</v>
      </c>
      <c r="D2340">
        <v>1599.8703736203</v>
      </c>
      <c r="E2340">
        <v>1890.943219999998</v>
      </c>
    </row>
    <row r="2341" spans="1:5">
      <c r="A2341">
        <v>2339</v>
      </c>
      <c r="B2341">
        <v>0.29512</v>
      </c>
      <c r="D2341">
        <v>1756.37118453667</v>
      </c>
      <c r="E2341">
        <v>1891.238339999998</v>
      </c>
    </row>
    <row r="2342" spans="1:5">
      <c r="A2342">
        <v>2340</v>
      </c>
      <c r="B2342">
        <v>0.19083</v>
      </c>
      <c r="D2342">
        <v>1322.05000179009</v>
      </c>
      <c r="E2342">
        <v>1891.429169999998</v>
      </c>
    </row>
    <row r="2343" spans="1:5">
      <c r="A2343">
        <v>2341</v>
      </c>
      <c r="B2343">
        <v>0.19155</v>
      </c>
      <c r="D2343">
        <v>1575.94097143395</v>
      </c>
      <c r="E2343">
        <v>1891.620719999998</v>
      </c>
    </row>
    <row r="2344" spans="1:5">
      <c r="A2344">
        <v>2342</v>
      </c>
      <c r="B2344">
        <v>0.27225</v>
      </c>
      <c r="D2344">
        <v>1768.71027910932</v>
      </c>
      <c r="E2344">
        <v>1891.892969999998</v>
      </c>
    </row>
    <row r="2345" spans="1:5">
      <c r="A2345">
        <v>2343</v>
      </c>
      <c r="B2345">
        <v>0.20863</v>
      </c>
      <c r="D2345">
        <v>1963.31360066215</v>
      </c>
      <c r="E2345">
        <v>1892.101599999998</v>
      </c>
    </row>
    <row r="2346" spans="1:5">
      <c r="A2346">
        <v>2344</v>
      </c>
      <c r="B2346">
        <v>0.18552</v>
      </c>
      <c r="D2346">
        <v>1549.28971584138</v>
      </c>
      <c r="E2346">
        <v>1892.287119999998</v>
      </c>
    </row>
    <row r="2347" spans="1:5">
      <c r="A2347">
        <v>2345</v>
      </c>
      <c r="B2347">
        <v>0.28165</v>
      </c>
      <c r="D2347">
        <v>1783.30510875623</v>
      </c>
      <c r="E2347">
        <v>1892.568769999998</v>
      </c>
    </row>
    <row r="2348" spans="1:5">
      <c r="A2348">
        <v>2346</v>
      </c>
      <c r="B2348">
        <v>0.19098</v>
      </c>
      <c r="D2348">
        <v>1111.47715320275</v>
      </c>
      <c r="E2348">
        <v>1892.759749999998</v>
      </c>
    </row>
    <row r="2349" spans="1:5">
      <c r="A2349">
        <v>2347</v>
      </c>
      <c r="B2349">
        <v>0.22133</v>
      </c>
      <c r="D2349">
        <v>1680.3244189474</v>
      </c>
      <c r="E2349">
        <v>1892.981079999998</v>
      </c>
    </row>
    <row r="2350" spans="1:5">
      <c r="A2350">
        <v>2348</v>
      </c>
      <c r="B2350">
        <v>0.24665</v>
      </c>
      <c r="D2350">
        <v>1887.47138293507</v>
      </c>
      <c r="E2350">
        <v>1893.227729999998</v>
      </c>
    </row>
    <row r="2351" spans="1:5">
      <c r="A2351">
        <v>2349</v>
      </c>
      <c r="B2351">
        <v>0.18765</v>
      </c>
      <c r="D2351">
        <v>1143.9957727193</v>
      </c>
      <c r="E2351">
        <v>1893.415379999999</v>
      </c>
    </row>
    <row r="2352" spans="1:5">
      <c r="A2352">
        <v>2350</v>
      </c>
      <c r="B2352">
        <v>0.2413</v>
      </c>
      <c r="D2352">
        <v>1690.47745975758</v>
      </c>
      <c r="E2352">
        <v>1893.656679999998</v>
      </c>
    </row>
    <row r="2353" spans="1:5">
      <c r="A2353">
        <v>2351</v>
      </c>
      <c r="B2353">
        <v>0.24109</v>
      </c>
      <c r="D2353">
        <v>1859.23444820145</v>
      </c>
      <c r="E2353">
        <v>1893.897769999998</v>
      </c>
    </row>
    <row r="2354" spans="1:5">
      <c r="A2354">
        <v>2352</v>
      </c>
      <c r="B2354">
        <v>0.2112</v>
      </c>
      <c r="D2354">
        <v>1803.24203044109</v>
      </c>
      <c r="E2354">
        <v>1894.108969999998</v>
      </c>
    </row>
    <row r="2355" spans="1:5">
      <c r="A2355">
        <v>2353</v>
      </c>
      <c r="B2355">
        <v>0.21802</v>
      </c>
      <c r="D2355">
        <v>1054.01262319987</v>
      </c>
      <c r="E2355">
        <v>1894.326989999998</v>
      </c>
    </row>
    <row r="2356" spans="1:5">
      <c r="A2356">
        <v>2354</v>
      </c>
      <c r="B2356">
        <v>0.18717</v>
      </c>
      <c r="D2356">
        <v>1597.45658249179</v>
      </c>
      <c r="E2356">
        <v>1894.514159999998</v>
      </c>
    </row>
    <row r="2357" spans="1:5">
      <c r="A2357">
        <v>2355</v>
      </c>
      <c r="B2357">
        <v>0.28247</v>
      </c>
      <c r="D2357">
        <v>1757.04765149623</v>
      </c>
      <c r="E2357">
        <v>1894.796629999998</v>
      </c>
    </row>
    <row r="2358" spans="1:5">
      <c r="A2358">
        <v>2356</v>
      </c>
      <c r="B2358">
        <v>0.18919</v>
      </c>
      <c r="D2358">
        <v>1116.11135185177</v>
      </c>
      <c r="E2358">
        <v>1894.985819999999</v>
      </c>
    </row>
    <row r="2359" spans="1:5">
      <c r="A2359">
        <v>2357</v>
      </c>
      <c r="B2359">
        <v>0.18781</v>
      </c>
      <c r="D2359">
        <v>1671.77857168263</v>
      </c>
      <c r="E2359">
        <v>1895.173629999998</v>
      </c>
    </row>
    <row r="2360" spans="1:5">
      <c r="A2360">
        <v>2358</v>
      </c>
      <c r="B2360">
        <v>0.28876</v>
      </c>
      <c r="D2360">
        <v>1728.52744534619</v>
      </c>
      <c r="E2360">
        <v>1895.462389999998</v>
      </c>
    </row>
    <row r="2361" spans="1:5">
      <c r="A2361">
        <v>2359</v>
      </c>
      <c r="B2361">
        <v>0.17105</v>
      </c>
      <c r="D2361">
        <v>1089.82142062359</v>
      </c>
      <c r="E2361">
        <v>1895.633439999998</v>
      </c>
    </row>
    <row r="2362" spans="1:5">
      <c r="A2362">
        <v>2360</v>
      </c>
      <c r="B2362">
        <v>0.25747</v>
      </c>
      <c r="D2362">
        <v>1703.26677074481</v>
      </c>
      <c r="E2362">
        <v>1895.890909999998</v>
      </c>
    </row>
    <row r="2363" spans="1:5">
      <c r="A2363">
        <v>2361</v>
      </c>
      <c r="B2363">
        <v>0.2041</v>
      </c>
      <c r="D2363">
        <v>1090.77527566423</v>
      </c>
      <c r="E2363">
        <v>1896.095009999998</v>
      </c>
    </row>
    <row r="2364" spans="1:5">
      <c r="A2364">
        <v>2362</v>
      </c>
      <c r="B2364">
        <v>0.19527</v>
      </c>
      <c r="D2364">
        <v>1712.3838203584</v>
      </c>
      <c r="E2364">
        <v>1896.290279999998</v>
      </c>
    </row>
    <row r="2365" spans="1:5">
      <c r="A2365">
        <v>2363</v>
      </c>
      <c r="B2365">
        <v>0.26657</v>
      </c>
      <c r="D2365">
        <v>1892.47308438171</v>
      </c>
      <c r="E2365">
        <v>1896.556849999998</v>
      </c>
    </row>
    <row r="2366" spans="1:5">
      <c r="A2366">
        <v>2364</v>
      </c>
      <c r="B2366">
        <v>0.18446</v>
      </c>
      <c r="D2366">
        <v>1463.53027079856</v>
      </c>
      <c r="E2366">
        <v>1896.741309999998</v>
      </c>
    </row>
    <row r="2367" spans="1:5">
      <c r="A2367">
        <v>2365</v>
      </c>
      <c r="B2367">
        <v>0.28149</v>
      </c>
      <c r="D2367">
        <v>916.583140310733</v>
      </c>
      <c r="E2367">
        <v>1897.022799999998</v>
      </c>
    </row>
    <row r="2368" spans="1:5">
      <c r="A2368">
        <v>2366</v>
      </c>
      <c r="B2368">
        <v>0.18681</v>
      </c>
      <c r="D2368">
        <v>1139.46988625946</v>
      </c>
      <c r="E2368">
        <v>1897.209609999998</v>
      </c>
    </row>
    <row r="2369" spans="1:5">
      <c r="A2369">
        <v>2367</v>
      </c>
      <c r="B2369">
        <v>0.24702</v>
      </c>
      <c r="D2369">
        <v>1722.6842454478</v>
      </c>
      <c r="E2369">
        <v>1897.456629999998</v>
      </c>
    </row>
    <row r="2370" spans="1:5">
      <c r="A2370">
        <v>2368</v>
      </c>
      <c r="B2370">
        <v>0.22492</v>
      </c>
      <c r="D2370">
        <v>1941.12370489089</v>
      </c>
      <c r="E2370">
        <v>1897.681549999998</v>
      </c>
    </row>
    <row r="2371" spans="1:5">
      <c r="A2371">
        <v>2369</v>
      </c>
      <c r="B2371">
        <v>0.19675</v>
      </c>
      <c r="D2371">
        <v>1095.94869038368</v>
      </c>
      <c r="E2371">
        <v>1897.878299999998</v>
      </c>
    </row>
    <row r="2372" spans="1:5">
      <c r="A2372">
        <v>2370</v>
      </c>
      <c r="B2372">
        <v>0.18846</v>
      </c>
      <c r="D2372">
        <v>1657.48189536521</v>
      </c>
      <c r="E2372">
        <v>1898.066759999998</v>
      </c>
    </row>
    <row r="2373" spans="1:5">
      <c r="A2373">
        <v>2371</v>
      </c>
      <c r="B2373">
        <v>0.27971</v>
      </c>
      <c r="D2373">
        <v>1756.54845475428</v>
      </c>
      <c r="E2373">
        <v>1898.346469999998</v>
      </c>
    </row>
    <row r="2374" spans="1:5">
      <c r="A2374">
        <v>2372</v>
      </c>
      <c r="B2374">
        <v>0.18317</v>
      </c>
      <c r="D2374">
        <v>1138.14968992508</v>
      </c>
      <c r="E2374">
        <v>1898.529639999998</v>
      </c>
    </row>
    <row r="2375" spans="1:5">
      <c r="A2375">
        <v>2373</v>
      </c>
      <c r="B2375">
        <v>0.27304</v>
      </c>
      <c r="D2375">
        <v>1720.86472147468</v>
      </c>
      <c r="E2375">
        <v>1898.802679999998</v>
      </c>
    </row>
    <row r="2376" spans="1:5">
      <c r="A2376">
        <v>2374</v>
      </c>
      <c r="B2376">
        <v>0.18256</v>
      </c>
      <c r="D2376">
        <v>1113.75251238037</v>
      </c>
      <c r="E2376">
        <v>1898.985239999998</v>
      </c>
    </row>
    <row r="2377" spans="1:5">
      <c r="A2377">
        <v>2375</v>
      </c>
      <c r="B2377">
        <v>0.26619</v>
      </c>
      <c r="D2377">
        <v>1661.27676124201</v>
      </c>
      <c r="E2377">
        <v>1899.251429999998</v>
      </c>
    </row>
    <row r="2378" spans="1:5">
      <c r="A2378">
        <v>2376</v>
      </c>
      <c r="B2378">
        <v>0.1728</v>
      </c>
      <c r="D2378">
        <v>1494.31881544959</v>
      </c>
      <c r="E2378">
        <v>1899.424229999998</v>
      </c>
    </row>
    <row r="2379" spans="1:5">
      <c r="A2379">
        <v>2377</v>
      </c>
      <c r="B2379">
        <v>0.25195</v>
      </c>
      <c r="D2379">
        <v>1923.93463838638</v>
      </c>
      <c r="E2379">
        <v>1899.676179999999</v>
      </c>
    </row>
    <row r="2380" spans="1:5">
      <c r="A2380">
        <v>2378</v>
      </c>
      <c r="B2380">
        <v>0.18241</v>
      </c>
      <c r="D2380">
        <v>1619.75801502607</v>
      </c>
      <c r="E2380">
        <v>1899.858589999998</v>
      </c>
    </row>
    <row r="2381" spans="1:5">
      <c r="A2381">
        <v>2379</v>
      </c>
      <c r="B2381">
        <v>0.27571</v>
      </c>
      <c r="D2381">
        <v>1614.0110893793</v>
      </c>
      <c r="E2381">
        <v>1900.134299999998</v>
      </c>
    </row>
    <row r="2382" spans="1:5">
      <c r="A2382">
        <v>2380</v>
      </c>
      <c r="B2382">
        <v>0.20362</v>
      </c>
      <c r="D2382">
        <v>1046.82108317818</v>
      </c>
      <c r="E2382">
        <v>1900.337919999998</v>
      </c>
    </row>
    <row r="2383" spans="1:5">
      <c r="A2383">
        <v>2381</v>
      </c>
      <c r="B2383">
        <v>0.24455</v>
      </c>
      <c r="D2383">
        <v>1606.95414601302</v>
      </c>
      <c r="E2383">
        <v>1900.582469999998</v>
      </c>
    </row>
    <row r="2384" spans="1:5">
      <c r="A2384">
        <v>2382</v>
      </c>
      <c r="B2384">
        <v>0.20277</v>
      </c>
      <c r="D2384">
        <v>1137.03328386983</v>
      </c>
      <c r="E2384">
        <v>1900.785239999998</v>
      </c>
    </row>
    <row r="2385" spans="1:5">
      <c r="A2385">
        <v>2383</v>
      </c>
      <c r="B2385">
        <v>0.24626</v>
      </c>
      <c r="D2385">
        <v>1670.88705549306</v>
      </c>
      <c r="E2385">
        <v>1901.031499999998</v>
      </c>
    </row>
    <row r="2386" spans="1:5">
      <c r="A2386">
        <v>2384</v>
      </c>
      <c r="B2386">
        <v>0.19699</v>
      </c>
      <c r="D2386">
        <v>1986.44458194605</v>
      </c>
      <c r="E2386">
        <v>1901.228489999998</v>
      </c>
    </row>
    <row r="2387" spans="1:5">
      <c r="A2387">
        <v>2385</v>
      </c>
      <c r="B2387">
        <v>0.22444</v>
      </c>
      <c r="D2387">
        <v>1593.07673682213</v>
      </c>
      <c r="E2387">
        <v>1901.452929999998</v>
      </c>
    </row>
    <row r="2388" spans="1:5">
      <c r="A2388">
        <v>2386</v>
      </c>
      <c r="B2388">
        <v>0.21673</v>
      </c>
      <c r="D2388">
        <v>925.792617832944</v>
      </c>
      <c r="E2388">
        <v>1901.669659999998</v>
      </c>
    </row>
    <row r="2389" spans="1:5">
      <c r="A2389">
        <v>2387</v>
      </c>
      <c r="B2389">
        <v>0.20414</v>
      </c>
      <c r="D2389">
        <v>1678.42917483266</v>
      </c>
      <c r="E2389">
        <v>1901.873799999998</v>
      </c>
    </row>
    <row r="2390" spans="1:5">
      <c r="A2390">
        <v>2388</v>
      </c>
      <c r="B2390">
        <v>0.24272</v>
      </c>
      <c r="D2390">
        <v>1910.52208496177</v>
      </c>
      <c r="E2390">
        <v>1902.116519999998</v>
      </c>
    </row>
    <row r="2391" spans="1:5">
      <c r="A2391">
        <v>2389</v>
      </c>
      <c r="B2391">
        <v>0.18551</v>
      </c>
      <c r="D2391">
        <v>1276.7864256877</v>
      </c>
      <c r="E2391">
        <v>1902.302029999998</v>
      </c>
    </row>
    <row r="2392" spans="1:5">
      <c r="A2392">
        <v>2390</v>
      </c>
      <c r="B2392">
        <v>0.24269</v>
      </c>
      <c r="D2392">
        <v>1653.76443970239</v>
      </c>
      <c r="E2392">
        <v>1902.544719999998</v>
      </c>
    </row>
    <row r="2393" spans="1:5">
      <c r="A2393">
        <v>2391</v>
      </c>
      <c r="B2393">
        <v>0.2308</v>
      </c>
      <c r="D2393">
        <v>1901.77861353882</v>
      </c>
      <c r="E2393">
        <v>1902.775519999998</v>
      </c>
    </row>
    <row r="2394" spans="1:5">
      <c r="A2394">
        <v>2392</v>
      </c>
      <c r="B2394">
        <v>0.18154</v>
      </c>
      <c r="D2394">
        <v>1103.42477457269</v>
      </c>
      <c r="E2394">
        <v>1902.957059999998</v>
      </c>
    </row>
    <row r="2395" spans="1:5">
      <c r="A2395">
        <v>2393</v>
      </c>
      <c r="B2395">
        <v>0.27321</v>
      </c>
      <c r="D2395">
        <v>1735.04893693035</v>
      </c>
      <c r="E2395">
        <v>1903.230269999998</v>
      </c>
    </row>
    <row r="2396" spans="1:5">
      <c r="A2396">
        <v>2394</v>
      </c>
      <c r="B2396">
        <v>0.17995</v>
      </c>
      <c r="D2396">
        <v>1150.61809163443</v>
      </c>
      <c r="E2396">
        <v>1903.410219999998</v>
      </c>
    </row>
    <row r="2397" spans="1:5">
      <c r="A2397">
        <v>2395</v>
      </c>
      <c r="B2397">
        <v>0.26176</v>
      </c>
      <c r="D2397">
        <v>1724.30202008971</v>
      </c>
      <c r="E2397">
        <v>1903.671979999998</v>
      </c>
    </row>
    <row r="2398" spans="1:5">
      <c r="A2398">
        <v>2396</v>
      </c>
      <c r="B2398">
        <v>0.12256</v>
      </c>
      <c r="D2398">
        <v>912.162468563383</v>
      </c>
      <c r="E2398">
        <v>1903.794539999999</v>
      </c>
    </row>
    <row r="2399" spans="1:5">
      <c r="A2399">
        <v>2397</v>
      </c>
      <c r="B2399">
        <v>0.24344</v>
      </c>
      <c r="D2399">
        <v>2066.51522188046</v>
      </c>
      <c r="E2399">
        <v>1904.037979999998</v>
      </c>
    </row>
    <row r="2400" spans="1:5">
      <c r="A2400">
        <v>2398</v>
      </c>
      <c r="B2400">
        <v>0.12278</v>
      </c>
      <c r="D2400">
        <v>2177.05346694572</v>
      </c>
      <c r="E2400">
        <v>1904.160759999998</v>
      </c>
    </row>
    <row r="2401" spans="1:5">
      <c r="A2401">
        <v>2399</v>
      </c>
      <c r="B2401">
        <v>0.25149</v>
      </c>
      <c r="D2401">
        <v>1528.00455967411</v>
      </c>
      <c r="E2401">
        <v>1904.412249999998</v>
      </c>
    </row>
    <row r="2402" spans="1:5">
      <c r="A2402">
        <v>2400</v>
      </c>
      <c r="B2402">
        <v>0.12836</v>
      </c>
      <c r="D2402">
        <v>2184.31449755751</v>
      </c>
      <c r="E2402">
        <v>1904.540609999998</v>
      </c>
    </row>
    <row r="2403" spans="1:5">
      <c r="A2403">
        <v>2401</v>
      </c>
      <c r="B2403">
        <v>0.2506</v>
      </c>
      <c r="D2403">
        <v>1123.72770533922</v>
      </c>
      <c r="E2403">
        <v>1904.791209999999</v>
      </c>
    </row>
    <row r="2404" spans="1:5">
      <c r="A2404">
        <v>2402</v>
      </c>
      <c r="B2404">
        <v>0.15956</v>
      </c>
      <c r="D2404">
        <v>2253.77819577095</v>
      </c>
      <c r="E2404">
        <v>1904.950769999999</v>
      </c>
    </row>
    <row r="2405" spans="1:5">
      <c r="A2405">
        <v>2403</v>
      </c>
      <c r="B2405">
        <v>0.2844</v>
      </c>
      <c r="D2405">
        <v>768.433332905711</v>
      </c>
      <c r="E2405">
        <v>1905.235169999999</v>
      </c>
    </row>
    <row r="2406" spans="1:5">
      <c r="A2406">
        <v>2404</v>
      </c>
      <c r="B2406">
        <v>0.23763</v>
      </c>
      <c r="D2406">
        <v>1646.5061606899</v>
      </c>
      <c r="E2406">
        <v>1905.472799999999</v>
      </c>
    </row>
    <row r="2407" spans="1:5">
      <c r="A2407">
        <v>2405</v>
      </c>
      <c r="B2407">
        <v>0.21894</v>
      </c>
      <c r="D2407">
        <v>1690.49385939011</v>
      </c>
      <c r="E2407">
        <v>1905.691739999999</v>
      </c>
    </row>
    <row r="2408" spans="1:5">
      <c r="A2408">
        <v>2406</v>
      </c>
      <c r="B2408">
        <v>0.21429</v>
      </c>
      <c r="D2408">
        <v>1677.82162778038</v>
      </c>
      <c r="E2408">
        <v>1905.906029999999</v>
      </c>
    </row>
    <row r="2409" spans="1:5">
      <c r="A2409">
        <v>2407</v>
      </c>
      <c r="B2409">
        <v>0.19782</v>
      </c>
      <c r="D2409">
        <v>1893.20844401931</v>
      </c>
      <c r="E2409">
        <v>1906.103849999999</v>
      </c>
    </row>
    <row r="2410" spans="1:5">
      <c r="A2410">
        <v>2408</v>
      </c>
      <c r="B2410">
        <v>0.16727</v>
      </c>
      <c r="D2410">
        <v>1801.44482005541</v>
      </c>
      <c r="E2410">
        <v>1906.271119999999</v>
      </c>
    </row>
    <row r="2411" spans="1:5">
      <c r="A2411">
        <v>2409</v>
      </c>
      <c r="B2411">
        <v>0.27204</v>
      </c>
      <c r="D2411">
        <v>1881.1912711931</v>
      </c>
      <c r="E2411">
        <v>1906.543159999999</v>
      </c>
    </row>
    <row r="2412" spans="1:5">
      <c r="A2412">
        <v>2410</v>
      </c>
      <c r="B2412">
        <v>0.17544</v>
      </c>
      <c r="D2412">
        <v>1233.73994784179</v>
      </c>
      <c r="E2412">
        <v>1906.718599999999</v>
      </c>
    </row>
    <row r="2413" spans="1:5">
      <c r="A2413">
        <v>2411</v>
      </c>
      <c r="B2413">
        <v>0.22085</v>
      </c>
      <c r="D2413">
        <v>1720.06959324623</v>
      </c>
      <c r="E2413">
        <v>1906.939449999998</v>
      </c>
    </row>
    <row r="2414" spans="1:5">
      <c r="A2414">
        <v>2412</v>
      </c>
      <c r="B2414">
        <v>0.22716</v>
      </c>
      <c r="D2414">
        <v>1996.92459415688</v>
      </c>
      <c r="E2414">
        <v>1907.166609999998</v>
      </c>
    </row>
    <row r="2415" spans="1:5">
      <c r="A2415">
        <v>2413</v>
      </c>
      <c r="B2415">
        <v>0.17903</v>
      </c>
      <c r="D2415">
        <v>1495.66194181634</v>
      </c>
      <c r="E2415">
        <v>1907.345639999998</v>
      </c>
    </row>
    <row r="2416" spans="1:5">
      <c r="A2416">
        <v>2414</v>
      </c>
      <c r="B2416">
        <v>0.24086</v>
      </c>
      <c r="D2416">
        <v>1820.55472216229</v>
      </c>
      <c r="E2416">
        <v>1907.586499999999</v>
      </c>
    </row>
    <row r="2417" spans="1:5">
      <c r="A2417">
        <v>2415</v>
      </c>
      <c r="B2417">
        <v>0.20971</v>
      </c>
      <c r="D2417">
        <v>2011.79214954999</v>
      </c>
      <c r="E2417">
        <v>1907.796209999999</v>
      </c>
    </row>
    <row r="2418" spans="1:5">
      <c r="A2418">
        <v>2416</v>
      </c>
      <c r="B2418">
        <v>0.24507</v>
      </c>
      <c r="D2418">
        <v>1743.36529991522</v>
      </c>
      <c r="E2418">
        <v>1908.041279999999</v>
      </c>
    </row>
    <row r="2419" spans="1:5">
      <c r="A2419">
        <v>2417</v>
      </c>
      <c r="B2419">
        <v>0.18437</v>
      </c>
      <c r="D2419">
        <v>2114.1632208767</v>
      </c>
      <c r="E2419">
        <v>1908.225649999998</v>
      </c>
    </row>
    <row r="2420" spans="1:5">
      <c r="A2420">
        <v>2418</v>
      </c>
      <c r="B2420">
        <v>0.17785</v>
      </c>
      <c r="D2420">
        <v>1692.70990913272</v>
      </c>
      <c r="E2420">
        <v>1908.403499999999</v>
      </c>
    </row>
    <row r="2421" spans="1:5">
      <c r="A2421">
        <v>2419</v>
      </c>
      <c r="B2421">
        <v>0.27025</v>
      </c>
      <c r="D2421">
        <v>1783.16426119361</v>
      </c>
      <c r="E2421">
        <v>1908.673749999999</v>
      </c>
    </row>
    <row r="2422" spans="1:5">
      <c r="A2422">
        <v>2420</v>
      </c>
      <c r="B2422">
        <v>0.1829</v>
      </c>
      <c r="D2422">
        <v>2119.37898518999</v>
      </c>
      <c r="E2422">
        <v>1908.856649999999</v>
      </c>
    </row>
    <row r="2423" spans="1:5">
      <c r="A2423">
        <v>2421</v>
      </c>
      <c r="B2423">
        <v>0.18766</v>
      </c>
      <c r="D2423">
        <v>1760.85123208951</v>
      </c>
      <c r="E2423">
        <v>1909.044309999999</v>
      </c>
    </row>
    <row r="2424" spans="1:5">
      <c r="A2424">
        <v>2422</v>
      </c>
      <c r="B2424">
        <v>0.26164</v>
      </c>
      <c r="D2424">
        <v>1951.46693001215</v>
      </c>
      <c r="E2424">
        <v>1909.305949999999</v>
      </c>
    </row>
    <row r="2425" spans="1:5">
      <c r="A2425">
        <v>2423</v>
      </c>
      <c r="B2425">
        <v>0.17941</v>
      </c>
      <c r="D2425">
        <v>1238.36818497405</v>
      </c>
      <c r="E2425">
        <v>1909.485359999999</v>
      </c>
    </row>
    <row r="2426" spans="1:5">
      <c r="A2426">
        <v>2424</v>
      </c>
      <c r="B2426">
        <v>0.24412</v>
      </c>
      <c r="D2426">
        <v>1758.15107692904</v>
      </c>
      <c r="E2426">
        <v>1909.729479999999</v>
      </c>
    </row>
    <row r="2427" spans="1:5">
      <c r="A2427">
        <v>2425</v>
      </c>
      <c r="B2427">
        <v>0.2048</v>
      </c>
      <c r="D2427">
        <v>2061.76339867843</v>
      </c>
      <c r="E2427">
        <v>1909.934279999999</v>
      </c>
    </row>
    <row r="2428" spans="1:5">
      <c r="A2428">
        <v>2426</v>
      </c>
      <c r="B2428">
        <v>0.17504</v>
      </c>
      <c r="D2428">
        <v>1827.62510493921</v>
      </c>
      <c r="E2428">
        <v>1910.109319999999</v>
      </c>
    </row>
    <row r="2429" spans="1:5">
      <c r="A2429">
        <v>2427</v>
      </c>
      <c r="B2429">
        <v>0.25762</v>
      </c>
      <c r="D2429">
        <v>1831.20841010476</v>
      </c>
      <c r="E2429">
        <v>1910.366939999999</v>
      </c>
    </row>
    <row r="2430" spans="1:5">
      <c r="A2430">
        <v>2428</v>
      </c>
      <c r="B2430">
        <v>0.17281</v>
      </c>
      <c r="D2430">
        <v>1644.80235568594</v>
      </c>
      <c r="E2430">
        <v>1910.539749999999</v>
      </c>
    </row>
    <row r="2431" spans="1:5">
      <c r="A2431">
        <v>2429</v>
      </c>
      <c r="B2431">
        <v>0.26649</v>
      </c>
      <c r="D2431">
        <v>1852.08479769455</v>
      </c>
      <c r="E2431">
        <v>1910.806239999999</v>
      </c>
    </row>
    <row r="2432" spans="1:5">
      <c r="A2432">
        <v>2430</v>
      </c>
      <c r="B2432">
        <v>0.2045</v>
      </c>
      <c r="D2432">
        <v>2035.20603203182</v>
      </c>
      <c r="E2432">
        <v>1911.010739999999</v>
      </c>
    </row>
    <row r="2433" spans="1:5">
      <c r="A2433">
        <v>2431</v>
      </c>
      <c r="B2433">
        <v>0.19075</v>
      </c>
      <c r="D2433">
        <v>1233.12282798261</v>
      </c>
      <c r="E2433">
        <v>1911.201489999999</v>
      </c>
    </row>
    <row r="2434" spans="1:5">
      <c r="A2434">
        <v>2432</v>
      </c>
      <c r="B2434">
        <v>0.1901</v>
      </c>
      <c r="D2434">
        <v>1247.43836207134</v>
      </c>
      <c r="E2434">
        <v>1911.391589999999</v>
      </c>
    </row>
    <row r="2435" spans="1:5">
      <c r="A2435">
        <v>2433</v>
      </c>
      <c r="B2435">
        <v>0.25144</v>
      </c>
      <c r="D2435">
        <v>1811.43678376681</v>
      </c>
      <c r="E2435">
        <v>1911.643029999999</v>
      </c>
    </row>
    <row r="2436" spans="1:5">
      <c r="A2436">
        <v>2434</v>
      </c>
      <c r="B2436">
        <v>0.21002</v>
      </c>
      <c r="D2436">
        <v>1532.00660820702</v>
      </c>
      <c r="E2436">
        <v>1911.853049999999</v>
      </c>
    </row>
    <row r="2437" spans="1:5">
      <c r="A2437">
        <v>2435</v>
      </c>
      <c r="B2437">
        <v>0.21761</v>
      </c>
      <c r="D2437">
        <v>1188.97633813784</v>
      </c>
      <c r="E2437">
        <v>1912.070659999999</v>
      </c>
    </row>
    <row r="2438" spans="1:5">
      <c r="A2438">
        <v>2436</v>
      </c>
      <c r="B2438">
        <v>0.21557</v>
      </c>
      <c r="D2438">
        <v>1530.01133276207</v>
      </c>
      <c r="E2438">
        <v>1912.286229999999</v>
      </c>
    </row>
    <row r="2439" spans="1:5">
      <c r="A2439">
        <v>2437</v>
      </c>
      <c r="B2439">
        <v>0.21014</v>
      </c>
      <c r="D2439">
        <v>1153.1434721441</v>
      </c>
      <c r="E2439">
        <v>1912.496369999999</v>
      </c>
    </row>
    <row r="2440" spans="1:5">
      <c r="A2440">
        <v>2438</v>
      </c>
      <c r="B2440">
        <v>0.21373</v>
      </c>
      <c r="D2440">
        <v>1151.20935747746</v>
      </c>
      <c r="E2440">
        <v>1912.710099999999</v>
      </c>
    </row>
    <row r="2441" spans="1:5">
      <c r="A2441">
        <v>2439</v>
      </c>
      <c r="B2441">
        <v>0.21526</v>
      </c>
      <c r="D2441">
        <v>1147.79066362385</v>
      </c>
      <c r="E2441">
        <v>1912.925359999999</v>
      </c>
    </row>
    <row r="2442" spans="1:5">
      <c r="A2442">
        <v>2440</v>
      </c>
      <c r="B2442">
        <v>0.21047</v>
      </c>
      <c r="D2442">
        <v>1171.37640964763</v>
      </c>
      <c r="E2442">
        <v>1913.135829999999</v>
      </c>
    </row>
    <row r="2443" spans="1:5">
      <c r="A2443">
        <v>2441</v>
      </c>
      <c r="B2443">
        <v>0.20975</v>
      </c>
      <c r="D2443">
        <v>1207.74228712229</v>
      </c>
      <c r="E2443">
        <v>1913.345579999999</v>
      </c>
    </row>
    <row r="2444" spans="1:5">
      <c r="A2444">
        <v>2442</v>
      </c>
      <c r="B2444">
        <v>0.21334</v>
      </c>
      <c r="D2444">
        <v>1158.38893226818</v>
      </c>
      <c r="E2444">
        <v>1913.558919999999</v>
      </c>
    </row>
    <row r="2445" spans="1:5">
      <c r="A2445">
        <v>2443</v>
      </c>
      <c r="B2445">
        <v>0.20846</v>
      </c>
      <c r="D2445">
        <v>1082.20459413756</v>
      </c>
      <c r="E2445">
        <v>1913.767379999999</v>
      </c>
    </row>
    <row r="2446" spans="1:5">
      <c r="A2446">
        <v>2444</v>
      </c>
      <c r="B2446">
        <v>0.21303</v>
      </c>
      <c r="D2446">
        <v>1159.09611518288</v>
      </c>
      <c r="E2446">
        <v>1913.980409999999</v>
      </c>
    </row>
    <row r="2447" spans="1:5">
      <c r="A2447">
        <v>2445</v>
      </c>
      <c r="B2447">
        <v>0.20403</v>
      </c>
      <c r="D2447">
        <v>1174.48431089223</v>
      </c>
      <c r="E2447">
        <v>1914.184439999999</v>
      </c>
    </row>
    <row r="2448" spans="1:5">
      <c r="A2448">
        <v>2446</v>
      </c>
      <c r="B2448">
        <v>0.22166</v>
      </c>
      <c r="D2448">
        <v>1116.48797021174</v>
      </c>
      <c r="E2448">
        <v>1914.406099999999</v>
      </c>
    </row>
    <row r="2449" spans="1:5">
      <c r="A2449">
        <v>2447</v>
      </c>
      <c r="B2449">
        <v>0.23152</v>
      </c>
      <c r="D2449">
        <v>1517.8493749213</v>
      </c>
      <c r="E2449">
        <v>1914.637619999999</v>
      </c>
    </row>
    <row r="2450" spans="1:5">
      <c r="A2450">
        <v>2448</v>
      </c>
      <c r="B2450">
        <v>0.21598</v>
      </c>
      <c r="D2450">
        <v>1530.0944321973</v>
      </c>
      <c r="E2450">
        <v>1914.853599999999</v>
      </c>
    </row>
    <row r="2451" spans="1:5">
      <c r="A2451">
        <v>2449</v>
      </c>
      <c r="B2451">
        <v>0.19808</v>
      </c>
      <c r="D2451">
        <v>1189.65424394729</v>
      </c>
      <c r="E2451">
        <v>1915.051679999998</v>
      </c>
    </row>
    <row r="2452" spans="1:5">
      <c r="A2452">
        <v>2450</v>
      </c>
      <c r="B2452">
        <v>0.21895</v>
      </c>
      <c r="D2452">
        <v>1532.29491218744</v>
      </c>
      <c r="E2452">
        <v>1915.270629999998</v>
      </c>
    </row>
    <row r="2453" spans="1:5">
      <c r="A2453">
        <v>2451</v>
      </c>
      <c r="B2453">
        <v>0.18996</v>
      </c>
      <c r="D2453">
        <v>1234.10959037296</v>
      </c>
      <c r="E2453">
        <v>1915.460589999998</v>
      </c>
    </row>
    <row r="2454" spans="1:5">
      <c r="A2454">
        <v>2452</v>
      </c>
      <c r="B2454">
        <v>0.23408</v>
      </c>
      <c r="D2454">
        <v>1519.38523343906</v>
      </c>
      <c r="E2454">
        <v>1915.694669999998</v>
      </c>
    </row>
    <row r="2455" spans="1:5">
      <c r="A2455">
        <v>2453</v>
      </c>
      <c r="B2455">
        <v>0.21841</v>
      </c>
      <c r="D2455">
        <v>1447.97785962743</v>
      </c>
      <c r="E2455">
        <v>1915.913079999998</v>
      </c>
    </row>
    <row r="2456" spans="1:5">
      <c r="A2456">
        <v>2454</v>
      </c>
      <c r="B2456">
        <v>0.20887</v>
      </c>
      <c r="D2456">
        <v>1493.27009112251</v>
      </c>
      <c r="E2456">
        <v>1916.121949999998</v>
      </c>
    </row>
    <row r="2457" spans="1:5">
      <c r="A2457">
        <v>2455</v>
      </c>
      <c r="B2457">
        <v>0.2138</v>
      </c>
      <c r="D2457">
        <v>1546.50679237982</v>
      </c>
      <c r="E2457">
        <v>1916.335749999998</v>
      </c>
    </row>
    <row r="2458" spans="1:5">
      <c r="A2458">
        <v>2456</v>
      </c>
      <c r="B2458">
        <v>0.21202</v>
      </c>
      <c r="D2458">
        <v>1608.11113732935</v>
      </c>
      <c r="E2458">
        <v>1916.547769999998</v>
      </c>
    </row>
    <row r="2459" spans="1:5">
      <c r="A2459">
        <v>2457</v>
      </c>
      <c r="B2459">
        <v>0.20796</v>
      </c>
      <c r="D2459">
        <v>1712.43470146555</v>
      </c>
      <c r="E2459">
        <v>1916.755729999998</v>
      </c>
    </row>
    <row r="2460" spans="1:5">
      <c r="A2460">
        <v>2458</v>
      </c>
      <c r="B2460">
        <v>0.16614</v>
      </c>
      <c r="D2460">
        <v>1816.77561609974</v>
      </c>
      <c r="E2460">
        <v>1916.921869999998</v>
      </c>
    </row>
    <row r="2461" spans="1:5">
      <c r="A2461">
        <v>2459</v>
      </c>
      <c r="B2461">
        <v>0.17148</v>
      </c>
      <c r="D2461">
        <v>1821.8854776655</v>
      </c>
      <c r="E2461">
        <v>1917.093349999998</v>
      </c>
    </row>
    <row r="2462" spans="1:5">
      <c r="A2462">
        <v>2460</v>
      </c>
      <c r="B2462">
        <v>0.15874</v>
      </c>
      <c r="D2462">
        <v>1885.92402600291</v>
      </c>
      <c r="E2462">
        <v>1917.252089999998</v>
      </c>
    </row>
    <row r="2463" spans="1:5">
      <c r="A2463">
        <v>2461</v>
      </c>
      <c r="B2463">
        <v>0.15817</v>
      </c>
      <c r="D2463">
        <v>1337.90207445711</v>
      </c>
      <c r="E2463">
        <v>1917.410259999998</v>
      </c>
    </row>
    <row r="2464" spans="1:5">
      <c r="A2464">
        <v>2462</v>
      </c>
      <c r="B2464">
        <v>0.18782</v>
      </c>
      <c r="D2464">
        <v>1624.67339602594</v>
      </c>
      <c r="E2464">
        <v>1917.598079999998</v>
      </c>
    </row>
    <row r="2465" spans="1:5">
      <c r="A2465">
        <v>2463</v>
      </c>
      <c r="B2465">
        <v>0.14187</v>
      </c>
      <c r="D2465">
        <v>1390.8816191249</v>
      </c>
      <c r="E2465">
        <v>1917.739949999998</v>
      </c>
    </row>
    <row r="2466" spans="1:5">
      <c r="A2466">
        <v>2464</v>
      </c>
      <c r="B2466">
        <v>0.18803</v>
      </c>
      <c r="D2466">
        <v>1722.1722335004</v>
      </c>
      <c r="E2466">
        <v>1917.927979999998</v>
      </c>
    </row>
    <row r="2467" spans="1:5">
      <c r="A2467">
        <v>2465</v>
      </c>
      <c r="B2467">
        <v>0.17119</v>
      </c>
      <c r="D2467">
        <v>1455.71759905904</v>
      </c>
      <c r="E2467">
        <v>1918.099169999998</v>
      </c>
    </row>
    <row r="2468" spans="1:5">
      <c r="A2468">
        <v>2466</v>
      </c>
      <c r="B2468">
        <v>0.16117</v>
      </c>
      <c r="D2468">
        <v>1868.26066272039</v>
      </c>
      <c r="E2468">
        <v>1918.260339999998</v>
      </c>
    </row>
    <row r="2469" spans="1:5">
      <c r="A2469">
        <v>2467</v>
      </c>
      <c r="B2469">
        <v>0.18319</v>
      </c>
      <c r="D2469">
        <v>1607.32396451997</v>
      </c>
      <c r="E2469">
        <v>1918.443529999998</v>
      </c>
    </row>
    <row r="2470" spans="1:5">
      <c r="A2470">
        <v>2468</v>
      </c>
      <c r="B2470">
        <v>0.14819</v>
      </c>
      <c r="D2470">
        <v>1939.12493220822</v>
      </c>
      <c r="E2470">
        <v>1918.591719999998</v>
      </c>
    </row>
    <row r="2471" spans="1:5">
      <c r="A2471">
        <v>2469</v>
      </c>
      <c r="B2471">
        <v>0.1891</v>
      </c>
      <c r="D2471">
        <v>1695.75080346812</v>
      </c>
      <c r="E2471">
        <v>1918.780819999998</v>
      </c>
    </row>
    <row r="2472" spans="1:5">
      <c r="A2472">
        <v>2470</v>
      </c>
      <c r="B2472">
        <v>0.14576</v>
      </c>
      <c r="D2472">
        <v>1398.0698571119</v>
      </c>
      <c r="E2472">
        <v>1918.926579999998</v>
      </c>
    </row>
    <row r="2473" spans="1:5">
      <c r="A2473">
        <v>2471</v>
      </c>
      <c r="B2473">
        <v>0.18036</v>
      </c>
      <c r="D2473">
        <v>1747.71367060832</v>
      </c>
      <c r="E2473">
        <v>1919.106939999999</v>
      </c>
    </row>
    <row r="2474" spans="1:5">
      <c r="A2474">
        <v>2472</v>
      </c>
      <c r="B2474">
        <v>0.17817</v>
      </c>
      <c r="D2474">
        <v>1567.98371440498</v>
      </c>
      <c r="E2474">
        <v>1919.285109999998</v>
      </c>
    </row>
    <row r="2475" spans="1:5">
      <c r="A2475">
        <v>2473</v>
      </c>
      <c r="B2475">
        <v>0.14774</v>
      </c>
      <c r="D2475">
        <v>1955.76971937968</v>
      </c>
      <c r="E2475">
        <v>1919.432849999999</v>
      </c>
    </row>
    <row r="2476" spans="1:5">
      <c r="A2476">
        <v>2474</v>
      </c>
      <c r="B2476">
        <v>0.15703</v>
      </c>
      <c r="D2476">
        <v>1531.5104852649</v>
      </c>
      <c r="E2476">
        <v>1919.589879999999</v>
      </c>
    </row>
    <row r="2477" spans="1:5">
      <c r="A2477">
        <v>2475</v>
      </c>
      <c r="B2477">
        <v>0.19601</v>
      </c>
      <c r="D2477">
        <v>1213.17730416368</v>
      </c>
      <c r="E2477">
        <v>1919.785889999999</v>
      </c>
    </row>
    <row r="2478" spans="1:5">
      <c r="A2478">
        <v>2476</v>
      </c>
      <c r="B2478">
        <v>0.16525</v>
      </c>
      <c r="D2478">
        <v>1834.14991784448</v>
      </c>
      <c r="E2478">
        <v>1919.951139999999</v>
      </c>
    </row>
    <row r="2479" spans="1:5">
      <c r="A2479">
        <v>2477</v>
      </c>
      <c r="B2479">
        <v>0.12579</v>
      </c>
      <c r="D2479">
        <v>1759.3028308655</v>
      </c>
      <c r="E2479">
        <v>1920.076929999999</v>
      </c>
    </row>
    <row r="2480" spans="1:5">
      <c r="A2480">
        <v>2478</v>
      </c>
      <c r="B2480">
        <v>0.17597</v>
      </c>
      <c r="D2480">
        <v>1847.16935978114</v>
      </c>
      <c r="E2480">
        <v>1920.252899999999</v>
      </c>
    </row>
    <row r="2481" spans="1:5">
      <c r="A2481">
        <v>2479</v>
      </c>
      <c r="B2481">
        <v>0.17033</v>
      </c>
      <c r="D2481">
        <v>1853.81488613575</v>
      </c>
      <c r="E2481">
        <v>1920.423229999999</v>
      </c>
    </row>
    <row r="2482" spans="1:5">
      <c r="A2482">
        <v>2480</v>
      </c>
      <c r="B2482">
        <v>0.16862</v>
      </c>
      <c r="D2482">
        <v>1862.80281739086</v>
      </c>
      <c r="E2482">
        <v>1920.591849999998</v>
      </c>
    </row>
    <row r="2483" spans="1:5">
      <c r="A2483">
        <v>2481</v>
      </c>
      <c r="B2483">
        <v>0.1726</v>
      </c>
      <c r="D2483">
        <v>1795.08123921411</v>
      </c>
      <c r="E2483">
        <v>1920.764449999999</v>
      </c>
    </row>
    <row r="2484" spans="1:5">
      <c r="A2484">
        <v>2482</v>
      </c>
      <c r="B2484">
        <v>0.17323</v>
      </c>
      <c r="D2484">
        <v>1632.6572099175</v>
      </c>
      <c r="E2484">
        <v>1920.937679999999</v>
      </c>
    </row>
    <row r="2485" spans="1:5">
      <c r="A2485">
        <v>2483</v>
      </c>
      <c r="B2485">
        <v>0.15695</v>
      </c>
      <c r="D2485">
        <v>1525.16654897024</v>
      </c>
      <c r="E2485">
        <v>1921.094629999999</v>
      </c>
    </row>
    <row r="2486" spans="1:5">
      <c r="A2486">
        <v>2484</v>
      </c>
      <c r="B2486">
        <v>0.14476</v>
      </c>
      <c r="D2486">
        <v>1947.0182470926</v>
      </c>
      <c r="E2486">
        <v>1921.239389999999</v>
      </c>
    </row>
    <row r="2487" spans="1:5">
      <c r="A2487">
        <v>2485</v>
      </c>
      <c r="B2487">
        <v>0.17326</v>
      </c>
      <c r="D2487">
        <v>1729.1498443987</v>
      </c>
      <c r="E2487">
        <v>1921.412649999999</v>
      </c>
    </row>
    <row r="2488" spans="1:5">
      <c r="A2488">
        <v>2486</v>
      </c>
      <c r="B2488">
        <v>0.17347</v>
      </c>
      <c r="D2488">
        <v>1716.34743440046</v>
      </c>
      <c r="E2488">
        <v>1921.586119999999</v>
      </c>
    </row>
    <row r="2489" spans="1:5">
      <c r="A2489">
        <v>2487</v>
      </c>
      <c r="B2489">
        <v>0.14329</v>
      </c>
      <c r="D2489">
        <v>1388.65968655275</v>
      </c>
      <c r="E2489">
        <v>1921.729409999999</v>
      </c>
    </row>
    <row r="2490" spans="1:5">
      <c r="A2490">
        <v>2488</v>
      </c>
      <c r="B2490">
        <v>0.15704</v>
      </c>
      <c r="D2490">
        <v>1912.17756940858</v>
      </c>
      <c r="E2490">
        <v>1921.886449999999</v>
      </c>
    </row>
    <row r="2491" spans="1:5">
      <c r="A2491">
        <v>2489</v>
      </c>
      <c r="B2491">
        <v>0.17161</v>
      </c>
      <c r="D2491">
        <v>1779.22974762736</v>
      </c>
      <c r="E2491">
        <v>1922.058059999999</v>
      </c>
    </row>
    <row r="2492" spans="1:5">
      <c r="A2492">
        <v>2490</v>
      </c>
      <c r="B2492">
        <v>0.17249</v>
      </c>
      <c r="D2492">
        <v>1751.70434913501</v>
      </c>
      <c r="E2492">
        <v>1922.230549999999</v>
      </c>
    </row>
    <row r="2493" spans="1:5">
      <c r="A2493">
        <v>2491</v>
      </c>
      <c r="B2493">
        <v>0.16593</v>
      </c>
      <c r="D2493">
        <v>1603.77985244909</v>
      </c>
      <c r="E2493">
        <v>1922.396479999999</v>
      </c>
    </row>
    <row r="2494" spans="1:5">
      <c r="A2494">
        <v>2492</v>
      </c>
      <c r="B2494">
        <v>0.13358</v>
      </c>
      <c r="D2494">
        <v>1407.61591031378</v>
      </c>
      <c r="E2494">
        <v>1922.530059999998</v>
      </c>
    </row>
    <row r="2495" spans="1:5">
      <c r="A2495">
        <v>2493</v>
      </c>
      <c r="B2495">
        <v>0.15894</v>
      </c>
      <c r="D2495">
        <v>1880.51384845687</v>
      </c>
      <c r="E2495">
        <v>1922.688999999998</v>
      </c>
    </row>
    <row r="2496" spans="1:5">
      <c r="A2496">
        <v>2494</v>
      </c>
      <c r="B2496">
        <v>0.16441</v>
      </c>
      <c r="D2496">
        <v>1908.82775681817</v>
      </c>
      <c r="E2496">
        <v>1922.853409999999</v>
      </c>
    </row>
    <row r="2497" spans="1:5">
      <c r="A2497">
        <v>2495</v>
      </c>
      <c r="B2497">
        <v>0.16325</v>
      </c>
      <c r="D2497">
        <v>1879.09059322507</v>
      </c>
      <c r="E2497">
        <v>1923.016659999999</v>
      </c>
    </row>
    <row r="2498" spans="1:5">
      <c r="A2498">
        <v>2496</v>
      </c>
      <c r="B2498">
        <v>0.16221</v>
      </c>
      <c r="D2498">
        <v>1648.76620020821</v>
      </c>
      <c r="E2498">
        <v>1923.178869999999</v>
      </c>
    </row>
    <row r="2499" spans="1:5">
      <c r="A2499">
        <v>2497</v>
      </c>
      <c r="B2499">
        <v>0.16479</v>
      </c>
      <c r="D2499">
        <v>1881.61420357497</v>
      </c>
      <c r="E2499">
        <v>1923.343659999999</v>
      </c>
    </row>
    <row r="2500" spans="1:5">
      <c r="A2500">
        <v>2498</v>
      </c>
      <c r="B2500">
        <v>0.16429</v>
      </c>
      <c r="D2500">
        <v>1809.53546291584</v>
      </c>
      <c r="E2500">
        <v>1923.507949999999</v>
      </c>
    </row>
    <row r="2501" spans="1:5">
      <c r="A2501">
        <v>2499</v>
      </c>
      <c r="B2501">
        <v>0.1655</v>
      </c>
      <c r="D2501">
        <v>1795.01695402176</v>
      </c>
      <c r="E2501">
        <v>1923.673449999999</v>
      </c>
    </row>
    <row r="2502" spans="1:5">
      <c r="A2502">
        <v>2500</v>
      </c>
      <c r="B2502">
        <v>0.16335</v>
      </c>
      <c r="D2502">
        <v>1879.41496834223</v>
      </c>
      <c r="E2502">
        <v>1923.836799999999</v>
      </c>
    </row>
    <row r="2503" spans="1:5">
      <c r="A2503">
        <v>2501</v>
      </c>
      <c r="B2503">
        <v>0.16421</v>
      </c>
      <c r="D2503">
        <v>1835.01448870163</v>
      </c>
      <c r="E2503">
        <v>1924.001009999999</v>
      </c>
    </row>
    <row r="2504" spans="1:5">
      <c r="A2504">
        <v>2502</v>
      </c>
      <c r="B2504">
        <v>0.16269</v>
      </c>
      <c r="D2504">
        <v>1358.54013483078</v>
      </c>
      <c r="E2504">
        <v>1924.163699999999</v>
      </c>
    </row>
    <row r="2505" spans="1:5">
      <c r="A2505">
        <v>2503</v>
      </c>
      <c r="B2505">
        <v>0.17239</v>
      </c>
      <c r="D2505">
        <v>1308.38300303839</v>
      </c>
      <c r="E2505">
        <v>1924.336089999999</v>
      </c>
    </row>
    <row r="2506" spans="1:5">
      <c r="A2506">
        <v>2504</v>
      </c>
      <c r="B2506">
        <v>0.16705</v>
      </c>
      <c r="D2506">
        <v>1304.98290618629</v>
      </c>
      <c r="E2506">
        <v>1924.503139999999</v>
      </c>
    </row>
    <row r="2507" spans="1:5">
      <c r="A2507">
        <v>2505</v>
      </c>
      <c r="B2507">
        <v>0.17403</v>
      </c>
      <c r="D2507">
        <v>1303.75370622123</v>
      </c>
      <c r="E2507">
        <v>1924.677169999999</v>
      </c>
    </row>
    <row r="2508" spans="1:5">
      <c r="A2508">
        <v>2506</v>
      </c>
      <c r="B2508">
        <v>0.16723</v>
      </c>
      <c r="D2508">
        <v>1279.44200049169</v>
      </c>
      <c r="E2508">
        <v>1924.844399999999</v>
      </c>
    </row>
    <row r="2509" spans="1:5">
      <c r="A2509">
        <v>2507</v>
      </c>
      <c r="B2509">
        <v>0.17538</v>
      </c>
      <c r="D2509">
        <v>1317.75603261922</v>
      </c>
      <c r="E2509">
        <v>1925.019779999998</v>
      </c>
    </row>
    <row r="2510" spans="1:5">
      <c r="A2510">
        <v>2508</v>
      </c>
      <c r="B2510">
        <v>0.152</v>
      </c>
      <c r="D2510">
        <v>1931.19505309487</v>
      </c>
      <c r="E2510">
        <v>1925.171779999999</v>
      </c>
    </row>
    <row r="2511" spans="1:5">
      <c r="A2511">
        <v>2509</v>
      </c>
      <c r="B2511">
        <v>0.17571</v>
      </c>
      <c r="D2511">
        <v>1303.79432340405</v>
      </c>
      <c r="E2511">
        <v>1925.347489999999</v>
      </c>
    </row>
    <row r="2512" spans="1:5">
      <c r="A2512">
        <v>2510</v>
      </c>
      <c r="B2512">
        <v>0.16825</v>
      </c>
      <c r="D2512">
        <v>1288.72858578982</v>
      </c>
      <c r="E2512">
        <v>1925.515739999998</v>
      </c>
    </row>
    <row r="2513" spans="1:5">
      <c r="A2513">
        <v>2511</v>
      </c>
      <c r="B2513">
        <v>0.17208</v>
      </c>
      <c r="D2513">
        <v>1564.47218752957</v>
      </c>
      <c r="E2513">
        <v>1925.687819999999</v>
      </c>
    </row>
    <row r="2514" spans="1:5">
      <c r="A2514">
        <v>2512</v>
      </c>
      <c r="B2514">
        <v>0.16514</v>
      </c>
      <c r="D2514">
        <v>1555.77154709059</v>
      </c>
      <c r="E2514">
        <v>1925.852959999999</v>
      </c>
    </row>
    <row r="2515" spans="1:5">
      <c r="A2515">
        <v>2513</v>
      </c>
      <c r="B2515">
        <v>0.1662</v>
      </c>
      <c r="D2515">
        <v>1693.859081993</v>
      </c>
      <c r="E2515">
        <v>1926.019159999998</v>
      </c>
    </row>
    <row r="2516" spans="1:5">
      <c r="A2516">
        <v>2514</v>
      </c>
      <c r="B2516">
        <v>0.17</v>
      </c>
      <c r="D2516">
        <v>1577.5788749568</v>
      </c>
      <c r="E2516">
        <v>1926.189159999999</v>
      </c>
    </row>
    <row r="2517" spans="1:5">
      <c r="A2517">
        <v>2515</v>
      </c>
      <c r="B2517">
        <v>0.14607</v>
      </c>
      <c r="D2517">
        <v>1933.56168366657</v>
      </c>
      <c r="E2517">
        <v>1926.335229999999</v>
      </c>
    </row>
    <row r="2518" spans="1:5">
      <c r="A2518">
        <v>2516</v>
      </c>
      <c r="B2518">
        <v>0.18264</v>
      </c>
      <c r="D2518">
        <v>1785.05311814127</v>
      </c>
      <c r="E2518">
        <v>1926.517869999999</v>
      </c>
    </row>
    <row r="2519" spans="1:5">
      <c r="A2519">
        <v>2517</v>
      </c>
      <c r="B2519">
        <v>0.17893</v>
      </c>
      <c r="D2519">
        <v>1647.96481474341</v>
      </c>
      <c r="E2519">
        <v>1926.696799999999</v>
      </c>
    </row>
    <row r="2520" spans="1:5">
      <c r="A2520">
        <v>2518</v>
      </c>
      <c r="B2520">
        <v>0.16895</v>
      </c>
      <c r="D2520">
        <v>1311.97982497897</v>
      </c>
      <c r="E2520">
        <v>1926.865749999999</v>
      </c>
    </row>
    <row r="2521" spans="1:5">
      <c r="A2521">
        <v>2519</v>
      </c>
      <c r="B2521">
        <v>0.17301</v>
      </c>
      <c r="D2521">
        <v>1340.56647293699</v>
      </c>
      <c r="E2521">
        <v>1927.038759999999</v>
      </c>
    </row>
    <row r="2522" spans="1:5">
      <c r="A2522">
        <v>2520</v>
      </c>
      <c r="B2522">
        <v>0.15652</v>
      </c>
      <c r="D2522">
        <v>1331.23835508457</v>
      </c>
      <c r="E2522">
        <v>1927.195279999999</v>
      </c>
    </row>
    <row r="2523" spans="1:5">
      <c r="A2523">
        <v>2521</v>
      </c>
      <c r="B2523">
        <v>0.18815</v>
      </c>
      <c r="D2523">
        <v>1720.59107390863</v>
      </c>
      <c r="E2523">
        <v>1927.383429999998</v>
      </c>
    </row>
    <row r="2524" spans="1:5">
      <c r="A2524">
        <v>2522</v>
      </c>
      <c r="B2524">
        <v>0.1422</v>
      </c>
      <c r="D2524">
        <v>1392.05306740649</v>
      </c>
      <c r="E2524">
        <v>1927.525629999999</v>
      </c>
    </row>
    <row r="2525" spans="1:5">
      <c r="A2525">
        <v>2523</v>
      </c>
      <c r="B2525">
        <v>0.18921</v>
      </c>
      <c r="D2525">
        <v>1695.48998883678</v>
      </c>
      <c r="E2525">
        <v>1927.714839999999</v>
      </c>
    </row>
    <row r="2526" spans="1:5">
      <c r="A2526">
        <v>2524</v>
      </c>
      <c r="B2526">
        <v>0.14561</v>
      </c>
      <c r="D2526">
        <v>1922.73988002504</v>
      </c>
      <c r="E2526">
        <v>1927.860449999999</v>
      </c>
    </row>
    <row r="2527" spans="1:5">
      <c r="A2527">
        <v>2525</v>
      </c>
      <c r="B2527">
        <v>0.14416</v>
      </c>
      <c r="D2527">
        <v>624.144160867762</v>
      </c>
      <c r="E2527">
        <v>1928.004609999999</v>
      </c>
    </row>
    <row r="2528" spans="1:5">
      <c r="A2528">
        <v>2526</v>
      </c>
      <c r="B2528">
        <v>0.18083</v>
      </c>
      <c r="D2528">
        <v>1636.13958637421</v>
      </c>
      <c r="E2528">
        <v>1928.185439999999</v>
      </c>
    </row>
    <row r="2529" spans="1:5">
      <c r="A2529">
        <v>2527</v>
      </c>
      <c r="B2529">
        <v>0.15191</v>
      </c>
      <c r="D2529">
        <v>1830.683902462</v>
      </c>
      <c r="E2529">
        <v>1928.337349999999</v>
      </c>
    </row>
    <row r="2530" spans="1:5">
      <c r="A2530">
        <v>2528</v>
      </c>
      <c r="B2530">
        <v>0.14933</v>
      </c>
      <c r="D2530">
        <v>1390.38386218339</v>
      </c>
      <c r="E2530">
        <v>1928.486679999999</v>
      </c>
    </row>
    <row r="2531" spans="1:5">
      <c r="A2531">
        <v>2529</v>
      </c>
      <c r="B2531">
        <v>0.17714</v>
      </c>
      <c r="D2531">
        <v>1526.43773079405</v>
      </c>
      <c r="E2531">
        <v>1928.663819999999</v>
      </c>
    </row>
    <row r="2532" spans="1:5">
      <c r="A2532">
        <v>2530</v>
      </c>
      <c r="B2532">
        <v>0.16459</v>
      </c>
      <c r="D2532">
        <v>1803.69662337303</v>
      </c>
      <c r="E2532">
        <v>1928.828409999999</v>
      </c>
    </row>
    <row r="2533" spans="1:5">
      <c r="A2533">
        <v>2531</v>
      </c>
      <c r="B2533">
        <v>0.14594</v>
      </c>
      <c r="D2533">
        <v>1350.01303752976</v>
      </c>
      <c r="E2533">
        <v>1928.974349999999</v>
      </c>
    </row>
    <row r="2534" spans="1:5">
      <c r="A2534">
        <v>2532</v>
      </c>
      <c r="B2534">
        <v>0.19099</v>
      </c>
      <c r="D2534">
        <v>1582.26809373456</v>
      </c>
      <c r="E2534">
        <v>1929.165339999999</v>
      </c>
    </row>
    <row r="2535" spans="1:5">
      <c r="A2535">
        <v>2533</v>
      </c>
      <c r="B2535">
        <v>0.15176</v>
      </c>
      <c r="D2535">
        <v>1862.39660386965</v>
      </c>
      <c r="E2535">
        <v>1929.317099999999</v>
      </c>
    </row>
    <row r="2536" spans="1:5">
      <c r="A2536">
        <v>2534</v>
      </c>
      <c r="B2536">
        <v>0.14752</v>
      </c>
      <c r="D2536">
        <v>1514.62773953388</v>
      </c>
      <c r="E2536">
        <v>1929.464619999999</v>
      </c>
    </row>
    <row r="2537" spans="1:5">
      <c r="A2537">
        <v>2535</v>
      </c>
      <c r="B2537">
        <v>0.15544</v>
      </c>
      <c r="D2537">
        <v>1316.74645113281</v>
      </c>
      <c r="E2537">
        <v>1929.620059999999</v>
      </c>
    </row>
    <row r="2538" spans="1:5">
      <c r="A2538">
        <v>2536</v>
      </c>
      <c r="B2538">
        <v>0.18815</v>
      </c>
      <c r="D2538">
        <v>1589.25189124627</v>
      </c>
      <c r="E2538">
        <v>1929.808209999999</v>
      </c>
    </row>
    <row r="2539" spans="1:5">
      <c r="A2539">
        <v>2537</v>
      </c>
      <c r="B2539">
        <v>0.18638</v>
      </c>
      <c r="D2539">
        <v>1829.48729152413</v>
      </c>
      <c r="E2539">
        <v>1929.994589999999</v>
      </c>
    </row>
    <row r="2540" spans="1:5">
      <c r="A2540">
        <v>2538</v>
      </c>
      <c r="B2540">
        <v>0.20993</v>
      </c>
      <c r="D2540">
        <v>597.33892703831</v>
      </c>
      <c r="E2540">
        <v>1930.204519999999</v>
      </c>
    </row>
    <row r="2541" spans="1:5">
      <c r="A2541">
        <v>2539</v>
      </c>
      <c r="B2541">
        <v>0.23411</v>
      </c>
      <c r="D2541">
        <v>1619.24203787483</v>
      </c>
      <c r="E2541">
        <v>1930.438629999999</v>
      </c>
    </row>
    <row r="2542" spans="1:5">
      <c r="A2542">
        <v>2540</v>
      </c>
      <c r="B2542">
        <v>0.19292</v>
      </c>
      <c r="D2542">
        <v>1304.73735577554</v>
      </c>
      <c r="E2542">
        <v>1930.631549999999</v>
      </c>
    </row>
    <row r="2543" spans="1:5">
      <c r="A2543">
        <v>2541</v>
      </c>
      <c r="B2543">
        <v>0.19141</v>
      </c>
      <c r="D2543">
        <v>1192.61131134116</v>
      </c>
      <c r="E2543">
        <v>1930.822959999999</v>
      </c>
    </row>
    <row r="2544" spans="1:5">
      <c r="A2544">
        <v>2542</v>
      </c>
      <c r="B2544">
        <v>0.24778</v>
      </c>
      <c r="D2544">
        <v>1554.9228619516</v>
      </c>
      <c r="E2544">
        <v>1931.070739999999</v>
      </c>
    </row>
    <row r="2545" spans="1:5">
      <c r="A2545">
        <v>2543</v>
      </c>
      <c r="B2545">
        <v>0.1887</v>
      </c>
      <c r="D2545">
        <v>1837.64689438542</v>
      </c>
      <c r="E2545">
        <v>1931.259439999999</v>
      </c>
    </row>
    <row r="2546" spans="1:5">
      <c r="A2546">
        <v>2544</v>
      </c>
      <c r="B2546">
        <v>0.23367</v>
      </c>
      <c r="D2546">
        <v>1409.09556684185</v>
      </c>
      <c r="E2546">
        <v>1931.493109999999</v>
      </c>
    </row>
    <row r="2547" spans="1:5">
      <c r="A2547">
        <v>2545</v>
      </c>
      <c r="B2547">
        <v>0.21056</v>
      </c>
      <c r="D2547">
        <v>1725.91997282776</v>
      </c>
      <c r="E2547">
        <v>1931.703669999999</v>
      </c>
    </row>
    <row r="2548" spans="1:5">
      <c r="A2548">
        <v>2546</v>
      </c>
      <c r="B2548">
        <v>0.19736</v>
      </c>
      <c r="D2548">
        <v>1216.3554219808</v>
      </c>
      <c r="E2548">
        <v>1931.901029999999</v>
      </c>
    </row>
    <row r="2549" spans="1:5">
      <c r="A2549">
        <v>2547</v>
      </c>
      <c r="B2549">
        <v>0.24636</v>
      </c>
      <c r="D2549">
        <v>1612.71111605839</v>
      </c>
      <c r="E2549">
        <v>1932.147389999999</v>
      </c>
    </row>
    <row r="2550" spans="1:5">
      <c r="A2550">
        <v>2548</v>
      </c>
      <c r="B2550">
        <v>0.18981</v>
      </c>
      <c r="D2550">
        <v>1229.29392274437</v>
      </c>
      <c r="E2550">
        <v>1932.337199999999</v>
      </c>
    </row>
    <row r="2551" spans="1:5">
      <c r="A2551">
        <v>2549</v>
      </c>
      <c r="B2551">
        <v>0.20583</v>
      </c>
      <c r="D2551">
        <v>1594.34301900827</v>
      </c>
      <c r="E2551">
        <v>1932.543029999999</v>
      </c>
    </row>
    <row r="2552" spans="1:5">
      <c r="A2552">
        <v>2550</v>
      </c>
      <c r="B2552">
        <v>0.14366</v>
      </c>
      <c r="D2552">
        <v>1324.03868518514</v>
      </c>
      <c r="E2552">
        <v>1932.686689999999</v>
      </c>
    </row>
    <row r="2553" spans="1:5">
      <c r="A2553">
        <v>2551</v>
      </c>
      <c r="B2553">
        <v>0.19187</v>
      </c>
      <c r="D2553">
        <v>1719.12922834856</v>
      </c>
      <c r="E2553">
        <v>1932.878559999999</v>
      </c>
    </row>
    <row r="2554" spans="1:5">
      <c r="A2554">
        <v>2552</v>
      </c>
      <c r="B2554">
        <v>0.14266</v>
      </c>
      <c r="D2554">
        <v>1405.52045799187</v>
      </c>
      <c r="E2554">
        <v>1933.021219999999</v>
      </c>
    </row>
    <row r="2555" spans="1:5">
      <c r="A2555">
        <v>2553</v>
      </c>
      <c r="B2555">
        <v>0.19245</v>
      </c>
      <c r="D2555">
        <v>1589.9512502914</v>
      </c>
      <c r="E2555">
        <v>1933.213669999999</v>
      </c>
    </row>
    <row r="2556" spans="1:5">
      <c r="A2556">
        <v>2554</v>
      </c>
      <c r="B2556">
        <v>0.14396</v>
      </c>
      <c r="D2556">
        <v>1896.66955944688</v>
      </c>
      <c r="E2556">
        <v>1933.357629999999</v>
      </c>
    </row>
    <row r="2557" spans="1:5">
      <c r="A2557">
        <v>2555</v>
      </c>
      <c r="B2557">
        <v>0.19157</v>
      </c>
      <c r="D2557">
        <v>1675.85026605433</v>
      </c>
      <c r="E2557">
        <v>1933.549199999999</v>
      </c>
    </row>
    <row r="2558" spans="1:5">
      <c r="A2558">
        <v>2556</v>
      </c>
      <c r="B2558">
        <v>0.14369</v>
      </c>
      <c r="D2558">
        <v>1939.10357439265</v>
      </c>
      <c r="E2558">
        <v>1933.692889999999</v>
      </c>
    </row>
    <row r="2559" spans="1:5">
      <c r="A2559">
        <v>2557</v>
      </c>
      <c r="B2559">
        <v>0.18235</v>
      </c>
      <c r="D2559">
        <v>1483.29134396104</v>
      </c>
      <c r="E2559">
        <v>1933.875239999999</v>
      </c>
    </row>
    <row r="2560" spans="1:5">
      <c r="A2560">
        <v>2558</v>
      </c>
      <c r="B2560">
        <v>0.16553</v>
      </c>
      <c r="D2560">
        <v>1837.46879732047</v>
      </c>
      <c r="E2560">
        <v>1934.040769999999</v>
      </c>
    </row>
    <row r="2561" spans="1:5">
      <c r="A2561">
        <v>2559</v>
      </c>
      <c r="B2561">
        <v>0.17392</v>
      </c>
      <c r="D2561">
        <v>1479.48825575315</v>
      </c>
      <c r="E2561">
        <v>1934.214689999999</v>
      </c>
    </row>
    <row r="2562" spans="1:5">
      <c r="A2562">
        <v>2560</v>
      </c>
      <c r="B2562">
        <v>0.16504</v>
      </c>
      <c r="D2562">
        <v>1839.85877991774</v>
      </c>
      <c r="E2562">
        <v>1934.379729999999</v>
      </c>
    </row>
    <row r="2563" spans="1:5">
      <c r="A2563">
        <v>2561</v>
      </c>
      <c r="B2563">
        <v>0.1778</v>
      </c>
      <c r="D2563">
        <v>1622.44474844633</v>
      </c>
      <c r="E2563">
        <v>1934.557529999999</v>
      </c>
    </row>
    <row r="2564" spans="1:5">
      <c r="A2564">
        <v>2562</v>
      </c>
      <c r="B2564">
        <v>0.1587</v>
      </c>
      <c r="D2564">
        <v>1831.67532529703</v>
      </c>
      <c r="E2564">
        <v>1934.716229999999</v>
      </c>
    </row>
    <row r="2565" spans="1:5">
      <c r="A2565">
        <v>2563</v>
      </c>
      <c r="B2565">
        <v>0.1796</v>
      </c>
      <c r="D2565">
        <v>1178.29290880545</v>
      </c>
      <c r="E2565">
        <v>1934.895829999999</v>
      </c>
    </row>
    <row r="2566" spans="1:5">
      <c r="A2566">
        <v>2564</v>
      </c>
      <c r="B2566">
        <v>0.15532</v>
      </c>
      <c r="D2566">
        <v>1881.15803386021</v>
      </c>
      <c r="E2566">
        <v>1935.051149999999</v>
      </c>
    </row>
    <row r="2567" spans="1:5">
      <c r="A2567">
        <v>2565</v>
      </c>
      <c r="B2567">
        <v>0.18198</v>
      </c>
      <c r="D2567">
        <v>1584.89544738189</v>
      </c>
      <c r="E2567">
        <v>1935.233129999999</v>
      </c>
    </row>
    <row r="2568" spans="1:5">
      <c r="A2568">
        <v>2566</v>
      </c>
      <c r="B2568">
        <v>0.15444</v>
      </c>
      <c r="D2568">
        <v>1888.27731145161</v>
      </c>
      <c r="E2568">
        <v>1935.387569999999</v>
      </c>
    </row>
    <row r="2569" spans="1:5">
      <c r="A2569">
        <v>2567</v>
      </c>
      <c r="B2569">
        <v>0.17996</v>
      </c>
      <c r="D2569">
        <v>1195.21648033394</v>
      </c>
      <c r="E2569">
        <v>1935.567529999999</v>
      </c>
    </row>
    <row r="2570" spans="1:5">
      <c r="A2570">
        <v>2568</v>
      </c>
      <c r="B2570">
        <v>0.15621</v>
      </c>
      <c r="D2570">
        <v>1831.49937420132</v>
      </c>
      <c r="E2570">
        <v>1935.723739999999</v>
      </c>
    </row>
    <row r="2571" spans="1:5">
      <c r="A2571">
        <v>2569</v>
      </c>
      <c r="B2571">
        <v>0.17125</v>
      </c>
      <c r="D2571">
        <v>1461.31828262487</v>
      </c>
      <c r="E2571">
        <v>1935.894989999999</v>
      </c>
    </row>
    <row r="2572" spans="1:5">
      <c r="A2572">
        <v>2570</v>
      </c>
      <c r="B2572">
        <v>0.15628</v>
      </c>
      <c r="D2572">
        <v>1857.93787937029</v>
      </c>
      <c r="E2572">
        <v>1936.051269999999</v>
      </c>
    </row>
    <row r="2573" spans="1:5">
      <c r="A2573">
        <v>2571</v>
      </c>
      <c r="B2573">
        <v>0.17232</v>
      </c>
      <c r="D2573">
        <v>1239.99123748102</v>
      </c>
      <c r="E2573">
        <v>1936.223589999999</v>
      </c>
    </row>
    <row r="2574" spans="1:5">
      <c r="A2574">
        <v>2572</v>
      </c>
      <c r="B2574">
        <v>0.15889</v>
      </c>
      <c r="D2574">
        <v>1526.35924802278</v>
      </c>
      <c r="E2574">
        <v>1936.382479999999</v>
      </c>
    </row>
    <row r="2575" spans="1:5">
      <c r="A2575">
        <v>2573</v>
      </c>
      <c r="B2575">
        <v>0.15164</v>
      </c>
      <c r="D2575">
        <v>1372.63633628985</v>
      </c>
      <c r="E2575">
        <v>1936.534119999999</v>
      </c>
    </row>
    <row r="2576" spans="1:5">
      <c r="A2576">
        <v>2574</v>
      </c>
      <c r="B2576">
        <v>0.18213</v>
      </c>
      <c r="D2576">
        <v>1723.61670517558</v>
      </c>
      <c r="E2576">
        <v>1936.716249999999</v>
      </c>
    </row>
    <row r="2577" spans="1:5">
      <c r="A2577">
        <v>2575</v>
      </c>
      <c r="B2577">
        <v>0.14726</v>
      </c>
      <c r="D2577">
        <v>1339.74138449474</v>
      </c>
      <c r="E2577">
        <v>1936.863509999999</v>
      </c>
    </row>
    <row r="2578" spans="1:5">
      <c r="A2578">
        <v>2576</v>
      </c>
      <c r="B2578">
        <v>0.18286</v>
      </c>
      <c r="D2578">
        <v>1747.47247888792</v>
      </c>
      <c r="E2578">
        <v>1937.046369999999</v>
      </c>
    </row>
    <row r="2579" spans="1:5">
      <c r="A2579">
        <v>2577</v>
      </c>
      <c r="B2579">
        <v>0.1406</v>
      </c>
      <c r="D2579">
        <v>1323.11730424259</v>
      </c>
      <c r="E2579">
        <v>1937.186969999999</v>
      </c>
    </row>
    <row r="2580" spans="1:5">
      <c r="A2580">
        <v>2578</v>
      </c>
      <c r="B2580">
        <v>0.18844</v>
      </c>
      <c r="D2580">
        <v>1500.79392893805</v>
      </c>
      <c r="E2580">
        <v>1937.375409999999</v>
      </c>
    </row>
    <row r="2581" spans="1:5">
      <c r="A2581">
        <v>2579</v>
      </c>
      <c r="B2581">
        <v>0.13996</v>
      </c>
      <c r="D2581">
        <v>1885.28305402877</v>
      </c>
      <c r="E2581">
        <v>1937.515369999999</v>
      </c>
    </row>
    <row r="2582" spans="1:5">
      <c r="A2582">
        <v>2580</v>
      </c>
      <c r="B2582">
        <v>0.19117</v>
      </c>
      <c r="D2582">
        <v>1213.08149678616</v>
      </c>
      <c r="E2582">
        <v>1937.706539999999</v>
      </c>
    </row>
    <row r="2583" spans="1:5">
      <c r="A2583">
        <v>2581</v>
      </c>
      <c r="B2583">
        <v>0.14354</v>
      </c>
      <c r="D2583">
        <v>1590.39915356757</v>
      </c>
      <c r="E2583">
        <v>1937.850079999999</v>
      </c>
    </row>
    <row r="2584" spans="1:5">
      <c r="A2584">
        <v>2582</v>
      </c>
      <c r="B2584">
        <v>0.18568</v>
      </c>
      <c r="D2584">
        <v>1606.90825319416</v>
      </c>
      <c r="E2584">
        <v>1938.035759999999</v>
      </c>
    </row>
    <row r="2585" spans="1:5">
      <c r="A2585">
        <v>2583</v>
      </c>
      <c r="B2585">
        <v>0.15835</v>
      </c>
      <c r="D2585">
        <v>1863.86688290664</v>
      </c>
      <c r="E2585">
        <v>1938.194109999999</v>
      </c>
    </row>
    <row r="2586" spans="1:5">
      <c r="A2586">
        <v>2584</v>
      </c>
      <c r="B2586">
        <v>0.15604</v>
      </c>
      <c r="D2586">
        <v>1338.93659809912</v>
      </c>
      <c r="E2586">
        <v>1938.350149999999</v>
      </c>
    </row>
    <row r="2587" spans="1:5">
      <c r="A2587">
        <v>2585</v>
      </c>
      <c r="B2587">
        <v>0.18749</v>
      </c>
      <c r="D2587">
        <v>1676.8972019513</v>
      </c>
      <c r="E2587">
        <v>1938.537639999999</v>
      </c>
    </row>
    <row r="2588" spans="1:5">
      <c r="A2588">
        <v>2586</v>
      </c>
      <c r="B2588">
        <v>0.14707</v>
      </c>
      <c r="D2588">
        <v>1905.11759746579</v>
      </c>
      <c r="E2588">
        <v>1938.684709999999</v>
      </c>
    </row>
    <row r="2589" spans="1:5">
      <c r="A2589">
        <v>2587</v>
      </c>
      <c r="B2589">
        <v>0.15833</v>
      </c>
      <c r="D2589">
        <v>1391.9898373651</v>
      </c>
      <c r="E2589">
        <v>1938.843039999999</v>
      </c>
    </row>
    <row r="2590" spans="1:5">
      <c r="A2590">
        <v>2588</v>
      </c>
      <c r="B2590">
        <v>0.17995</v>
      </c>
      <c r="D2590">
        <v>1723.22295077464</v>
      </c>
      <c r="E2590">
        <v>1939.022989999999</v>
      </c>
    </row>
    <row r="2591" spans="1:5">
      <c r="A2591">
        <v>2589</v>
      </c>
      <c r="B2591">
        <v>0.15334</v>
      </c>
      <c r="D2591">
        <v>1911.84750426529</v>
      </c>
      <c r="E2591">
        <v>1939.176329999999</v>
      </c>
    </row>
    <row r="2592" spans="1:5">
      <c r="A2592">
        <v>2590</v>
      </c>
      <c r="B2592">
        <v>0.1598</v>
      </c>
      <c r="D2592">
        <v>1731.75822856774</v>
      </c>
      <c r="E2592">
        <v>1939.336129999999</v>
      </c>
    </row>
    <row r="2593" spans="1:5">
      <c r="A2593">
        <v>2591</v>
      </c>
      <c r="B2593">
        <v>0.15578</v>
      </c>
      <c r="D2593">
        <v>1789.7453503902</v>
      </c>
      <c r="E2593">
        <v>1939.491909999999</v>
      </c>
    </row>
    <row r="2594" spans="1:5">
      <c r="A2594">
        <v>2592</v>
      </c>
      <c r="B2594">
        <v>0.15653</v>
      </c>
      <c r="D2594">
        <v>1305.07595606796</v>
      </c>
      <c r="E2594">
        <v>1939.648439999999</v>
      </c>
    </row>
    <row r="2595" spans="1:5">
      <c r="A2595">
        <v>2593</v>
      </c>
      <c r="B2595">
        <v>0.15726</v>
      </c>
      <c r="D2595">
        <v>1309.0792467355</v>
      </c>
      <c r="E2595">
        <v>1939.805699999999</v>
      </c>
    </row>
    <row r="2596" spans="1:5">
      <c r="A2596">
        <v>2594</v>
      </c>
      <c r="B2596">
        <v>0.15804</v>
      </c>
      <c r="D2596">
        <v>1306.74277464874</v>
      </c>
      <c r="E2596">
        <v>1939.963739999999</v>
      </c>
    </row>
    <row r="2597" spans="1:5">
      <c r="A2597">
        <v>2595</v>
      </c>
      <c r="B2597">
        <v>0.16291</v>
      </c>
      <c r="D2597">
        <v>1532.78032949809</v>
      </c>
      <c r="E2597">
        <v>1940.126649999999</v>
      </c>
    </row>
    <row r="2598" spans="1:5">
      <c r="A2598">
        <v>2596</v>
      </c>
      <c r="B2598">
        <v>0.16223</v>
      </c>
      <c r="D2598">
        <v>1615.78740722078</v>
      </c>
      <c r="E2598">
        <v>1940.288879999999</v>
      </c>
    </row>
    <row r="2599" spans="1:5">
      <c r="A2599">
        <v>2597</v>
      </c>
      <c r="B2599">
        <v>0.16886</v>
      </c>
      <c r="D2599">
        <v>1649.13777459478</v>
      </c>
      <c r="E2599">
        <v>1940.457739999999</v>
      </c>
    </row>
    <row r="2600" spans="1:5">
      <c r="A2600">
        <v>2598</v>
      </c>
      <c r="B2600">
        <v>0.16932</v>
      </c>
      <c r="D2600">
        <v>1882.58276171534</v>
      </c>
      <c r="E2600">
        <v>1940.627059999999</v>
      </c>
    </row>
    <row r="2601" spans="1:5">
      <c r="A2601">
        <v>2599</v>
      </c>
      <c r="B2601">
        <v>0.16376</v>
      </c>
      <c r="D2601">
        <v>1946.94437188617</v>
      </c>
      <c r="E2601">
        <v>1940.790819999999</v>
      </c>
    </row>
    <row r="2602" spans="1:5">
      <c r="A2602">
        <v>2600</v>
      </c>
      <c r="B2602">
        <v>0.15814</v>
      </c>
      <c r="D2602">
        <v>1816.94907546741</v>
      </c>
      <c r="E2602">
        <v>1940.948959999999</v>
      </c>
    </row>
    <row r="2603" spans="1:5">
      <c r="A2603">
        <v>2601</v>
      </c>
      <c r="B2603">
        <v>0.16087</v>
      </c>
      <c r="D2603">
        <v>1310.67312534266</v>
      </c>
      <c r="E2603">
        <v>1941.109829999999</v>
      </c>
    </row>
    <row r="2604" spans="1:5">
      <c r="A2604">
        <v>2602</v>
      </c>
      <c r="B2604">
        <v>0.15631</v>
      </c>
      <c r="D2604">
        <v>1719.58896548694</v>
      </c>
      <c r="E2604">
        <v>1941.266139999999</v>
      </c>
    </row>
    <row r="2605" spans="1:5">
      <c r="A2605">
        <v>2603</v>
      </c>
      <c r="B2605">
        <v>0.15717</v>
      </c>
      <c r="D2605">
        <v>1824.00392633934</v>
      </c>
      <c r="E2605">
        <v>1941.423309999999</v>
      </c>
    </row>
    <row r="2606" spans="1:5">
      <c r="A2606">
        <v>2604</v>
      </c>
      <c r="B2606">
        <v>0.15658</v>
      </c>
      <c r="D2606">
        <v>1841.29933781804</v>
      </c>
      <c r="E2606">
        <v>1941.579889999999</v>
      </c>
    </row>
    <row r="2607" spans="1:5">
      <c r="A2607">
        <v>2605</v>
      </c>
      <c r="B2607">
        <v>0.15674</v>
      </c>
      <c r="D2607">
        <v>1822.06110575442</v>
      </c>
      <c r="E2607">
        <v>1941.736629999999</v>
      </c>
    </row>
    <row r="2608" spans="1:5">
      <c r="A2608">
        <v>2606</v>
      </c>
      <c r="B2608">
        <v>0.15741</v>
      </c>
      <c r="D2608">
        <v>1897.60214725137</v>
      </c>
      <c r="E2608">
        <v>1941.894039999999</v>
      </c>
    </row>
    <row r="2609" spans="1:5">
      <c r="A2609">
        <v>2607</v>
      </c>
      <c r="B2609">
        <v>0.15801</v>
      </c>
      <c r="D2609">
        <v>1855.93241142487</v>
      </c>
      <c r="E2609">
        <v>1942.052049999999</v>
      </c>
    </row>
    <row r="2610" spans="1:5">
      <c r="A2610">
        <v>2608</v>
      </c>
      <c r="B2610">
        <v>0.15543</v>
      </c>
      <c r="D2610">
        <v>1928.17360277269</v>
      </c>
      <c r="E2610">
        <v>1942.207479999999</v>
      </c>
    </row>
    <row r="2611" spans="1:5">
      <c r="A2611">
        <v>2609</v>
      </c>
      <c r="B2611">
        <v>0.15808</v>
      </c>
      <c r="D2611">
        <v>1885.59709174869</v>
      </c>
      <c r="E2611">
        <v>1942.365559999999</v>
      </c>
    </row>
    <row r="2612" spans="1:5">
      <c r="A2612">
        <v>2610</v>
      </c>
      <c r="B2612">
        <v>0.1559</v>
      </c>
      <c r="D2612">
        <v>1942.82466563</v>
      </c>
      <c r="E2612">
        <v>1942.521459999999</v>
      </c>
    </row>
    <row r="2613" spans="1:5">
      <c r="A2613">
        <v>2611</v>
      </c>
      <c r="B2613">
        <v>0.17238</v>
      </c>
      <c r="D2613">
        <v>1820.14981105541</v>
      </c>
      <c r="E2613">
        <v>1942.693839999999</v>
      </c>
    </row>
    <row r="2614" spans="1:5">
      <c r="A2614">
        <v>2612</v>
      </c>
      <c r="B2614">
        <v>0.16008</v>
      </c>
      <c r="D2614">
        <v>1833.16497450006</v>
      </c>
      <c r="E2614">
        <v>1942.853919999999</v>
      </c>
    </row>
    <row r="2615" spans="1:5">
      <c r="A2615">
        <v>2613</v>
      </c>
      <c r="B2615">
        <v>0.16116</v>
      </c>
      <c r="D2615">
        <v>1798.95055080066</v>
      </c>
      <c r="E2615">
        <v>1943.015079999999</v>
      </c>
    </row>
    <row r="2616" spans="1:5">
      <c r="A2616">
        <v>2614</v>
      </c>
      <c r="B2616">
        <v>0.16216</v>
      </c>
      <c r="D2616">
        <v>1783.38522001877</v>
      </c>
      <c r="E2616">
        <v>1943.177239999999</v>
      </c>
    </row>
    <row r="2617" spans="1:5">
      <c r="A2617">
        <v>2615</v>
      </c>
      <c r="B2617">
        <v>0.16304</v>
      </c>
      <c r="D2617">
        <v>1758.75908602096</v>
      </c>
      <c r="E2617">
        <v>1943.340279999999</v>
      </c>
    </row>
    <row r="2618" spans="1:5">
      <c r="A2618">
        <v>2616</v>
      </c>
      <c r="B2618">
        <v>0.15977</v>
      </c>
      <c r="D2618">
        <v>1776.3654337953</v>
      </c>
      <c r="E2618">
        <v>1943.500049999999</v>
      </c>
    </row>
    <row r="2619" spans="1:5">
      <c r="A2619">
        <v>2617</v>
      </c>
      <c r="B2619">
        <v>0.16182</v>
      </c>
      <c r="D2619">
        <v>1766.81435613401</v>
      </c>
      <c r="E2619">
        <v>1943.661869999999</v>
      </c>
    </row>
    <row r="2620" spans="1:5">
      <c r="A2620">
        <v>2618</v>
      </c>
      <c r="B2620">
        <v>0.16137</v>
      </c>
      <c r="D2620">
        <v>979.024389866933</v>
      </c>
      <c r="E2620">
        <v>1943.823239999999</v>
      </c>
    </row>
    <row r="2621" spans="1:5">
      <c r="A2621">
        <v>2619</v>
      </c>
      <c r="B2621">
        <v>0.16002</v>
      </c>
      <c r="D2621">
        <v>1769.22556670148</v>
      </c>
      <c r="E2621">
        <v>1943.983259999999</v>
      </c>
    </row>
    <row r="2622" spans="1:5">
      <c r="A2622">
        <v>2620</v>
      </c>
      <c r="B2622">
        <v>0.15843</v>
      </c>
      <c r="D2622">
        <v>1772.88244723943</v>
      </c>
      <c r="E2622">
        <v>1944.141689999999</v>
      </c>
    </row>
    <row r="2623" spans="1:5">
      <c r="A2623">
        <v>2621</v>
      </c>
      <c r="B2623">
        <v>0.15313</v>
      </c>
      <c r="D2623">
        <v>1774.43508870612</v>
      </c>
      <c r="E2623">
        <v>1944.294819999999</v>
      </c>
    </row>
    <row r="2624" spans="1:5">
      <c r="A2624">
        <v>2622</v>
      </c>
      <c r="B2624">
        <v>0.16219</v>
      </c>
      <c r="D2624">
        <v>1727.24347968915</v>
      </c>
      <c r="E2624">
        <v>1944.457009999999</v>
      </c>
    </row>
    <row r="2625" spans="1:5">
      <c r="A2625">
        <v>2623</v>
      </c>
      <c r="B2625">
        <v>0.14124</v>
      </c>
      <c r="D2625">
        <v>1722.24756010134</v>
      </c>
      <c r="E2625">
        <v>1944.598249999999</v>
      </c>
    </row>
    <row r="2626" spans="1:5">
      <c r="A2626">
        <v>2624</v>
      </c>
      <c r="B2626">
        <v>0.13382</v>
      </c>
      <c r="D2626">
        <v>1703.99402323033</v>
      </c>
      <c r="E2626">
        <v>1944.732069999999</v>
      </c>
    </row>
    <row r="2627" spans="1:5">
      <c r="A2627">
        <v>2625</v>
      </c>
      <c r="B2627">
        <v>0.15148</v>
      </c>
      <c r="D2627">
        <v>1332.76295314952</v>
      </c>
      <c r="E2627">
        <v>1944.883549999999</v>
      </c>
    </row>
    <row r="2628" spans="1:5">
      <c r="A2628">
        <v>2626</v>
      </c>
      <c r="B2628">
        <v>0.15771</v>
      </c>
      <c r="D2628">
        <v>1308.69082450592</v>
      </c>
      <c r="E2628">
        <v>1945.041259999999</v>
      </c>
    </row>
    <row r="2629" spans="1:5">
      <c r="A2629">
        <v>2627</v>
      </c>
      <c r="B2629">
        <v>0.16054</v>
      </c>
      <c r="D2629">
        <v>1935.27541014175</v>
      </c>
      <c r="E2629">
        <v>1945.201799999999</v>
      </c>
    </row>
    <row r="2630" spans="1:5">
      <c r="A2630">
        <v>2628</v>
      </c>
      <c r="B2630">
        <v>0.15882</v>
      </c>
      <c r="D2630">
        <v>1883.97370386302</v>
      </c>
      <c r="E2630">
        <v>1945.360619999999</v>
      </c>
    </row>
    <row r="2631" spans="1:5">
      <c r="A2631">
        <v>2629</v>
      </c>
      <c r="B2631">
        <v>0.1593</v>
      </c>
      <c r="D2631">
        <v>1835.29394892717</v>
      </c>
      <c r="E2631">
        <v>1945.519919999999</v>
      </c>
    </row>
    <row r="2632" spans="1:5">
      <c r="A2632">
        <v>2630</v>
      </c>
      <c r="B2632">
        <v>0.1544</v>
      </c>
      <c r="D2632">
        <v>1771.46060999684</v>
      </c>
      <c r="E2632">
        <v>1945.674319999999</v>
      </c>
    </row>
    <row r="2633" spans="1:5">
      <c r="A2633">
        <v>2631</v>
      </c>
      <c r="B2633">
        <v>0.1413</v>
      </c>
      <c r="D2633">
        <v>1798.86588296362</v>
      </c>
      <c r="E2633">
        <v>1945.815619999999</v>
      </c>
    </row>
    <row r="2634" spans="1:5">
      <c r="A2634">
        <v>2632</v>
      </c>
      <c r="B2634">
        <v>0.13549</v>
      </c>
      <c r="D2634">
        <v>1706.34409071058</v>
      </c>
      <c r="E2634">
        <v>1945.951109999999</v>
      </c>
    </row>
    <row r="2635" spans="1:5">
      <c r="A2635">
        <v>2633</v>
      </c>
      <c r="B2635">
        <v>0.15573</v>
      </c>
      <c r="D2635">
        <v>1313.66394038346</v>
      </c>
      <c r="E2635">
        <v>1946.106839999999</v>
      </c>
    </row>
    <row r="2636" spans="1:5">
      <c r="A2636">
        <v>2634</v>
      </c>
      <c r="B2636">
        <v>0.15814</v>
      </c>
      <c r="D2636">
        <v>1312.62627531231</v>
      </c>
      <c r="E2636">
        <v>1946.264979999999</v>
      </c>
    </row>
    <row r="2637" spans="1:5">
      <c r="A2637">
        <v>2635</v>
      </c>
      <c r="B2637">
        <v>0.15992</v>
      </c>
      <c r="D2637">
        <v>1615.23016103716</v>
      </c>
      <c r="E2637">
        <v>1946.424899999999</v>
      </c>
    </row>
    <row r="2638" spans="1:5">
      <c r="A2638">
        <v>2636</v>
      </c>
      <c r="B2638">
        <v>0.16058</v>
      </c>
      <c r="D2638">
        <v>1870.03412965738</v>
      </c>
      <c r="E2638">
        <v>1946.585479999999</v>
      </c>
    </row>
    <row r="2639" spans="1:5">
      <c r="A2639">
        <v>2637</v>
      </c>
      <c r="B2639">
        <v>0.15972</v>
      </c>
      <c r="D2639">
        <v>1784.48617287173</v>
      </c>
      <c r="E2639">
        <v>1946.745199999999</v>
      </c>
    </row>
    <row r="2640" spans="1:5">
      <c r="A2640">
        <v>2638</v>
      </c>
      <c r="B2640">
        <v>0.15864</v>
      </c>
      <c r="D2640">
        <v>1754.58722603694</v>
      </c>
      <c r="E2640">
        <v>1946.903839999999</v>
      </c>
    </row>
    <row r="2641" spans="1:5">
      <c r="A2641">
        <v>2639</v>
      </c>
      <c r="B2641">
        <v>0.11496</v>
      </c>
      <c r="D2641">
        <v>1854.20914603916</v>
      </c>
      <c r="E2641">
        <v>1947.018799999999</v>
      </c>
    </row>
    <row r="2642" spans="1:5">
      <c r="A2642">
        <v>2640</v>
      </c>
      <c r="B2642">
        <v>0.18112</v>
      </c>
      <c r="D2642">
        <v>1405.78553384872</v>
      </c>
      <c r="E2642">
        <v>1947.199919999999</v>
      </c>
    </row>
    <row r="2643" spans="1:5">
      <c r="A2643">
        <v>2641</v>
      </c>
      <c r="B2643">
        <v>0.17189</v>
      </c>
      <c r="D2643">
        <v>1601.4473465835</v>
      </c>
      <c r="E2643">
        <v>1947.371809999999</v>
      </c>
    </row>
    <row r="2644" spans="1:5">
      <c r="A2644">
        <v>2642</v>
      </c>
      <c r="B2644">
        <v>0.16104</v>
      </c>
      <c r="D2644">
        <v>1321.18142436892</v>
      </c>
      <c r="E2644">
        <v>1947.532849999999</v>
      </c>
    </row>
    <row r="2645" spans="1:5">
      <c r="A2645">
        <v>2643</v>
      </c>
      <c r="B2645">
        <v>0.16425</v>
      </c>
      <c r="D2645">
        <v>1654.92041981315</v>
      </c>
      <c r="E2645">
        <v>1947.697099999999</v>
      </c>
    </row>
    <row r="2646" spans="1:5">
      <c r="A2646">
        <v>2644</v>
      </c>
      <c r="B2646">
        <v>0.16796</v>
      </c>
      <c r="D2646">
        <v>1674.26504279774</v>
      </c>
      <c r="E2646">
        <v>1947.865059999999</v>
      </c>
    </row>
    <row r="2647" spans="1:5">
      <c r="A2647">
        <v>2645</v>
      </c>
      <c r="B2647">
        <v>0.16198</v>
      </c>
      <c r="D2647">
        <v>1671.59559622638</v>
      </c>
      <c r="E2647">
        <v>1948.027039999999</v>
      </c>
    </row>
    <row r="2648" spans="1:5">
      <c r="A2648">
        <v>2646</v>
      </c>
      <c r="B2648">
        <v>0.15564</v>
      </c>
      <c r="D2648">
        <v>1697.95858034728</v>
      </c>
      <c r="E2648">
        <v>1948.182679999999</v>
      </c>
    </row>
    <row r="2649" spans="1:5">
      <c r="A2649">
        <v>2647</v>
      </c>
      <c r="B2649">
        <v>0.1498</v>
      </c>
      <c r="D2649">
        <v>1511.01105605986</v>
      </c>
      <c r="E2649">
        <v>1948.332479999999</v>
      </c>
    </row>
    <row r="2650" spans="1:5">
      <c r="A2650">
        <v>2648</v>
      </c>
      <c r="B2650">
        <v>0.14826</v>
      </c>
      <c r="D2650">
        <v>1449.96090024242</v>
      </c>
      <c r="E2650">
        <v>1948.480739999999</v>
      </c>
    </row>
    <row r="2651" spans="1:5">
      <c r="A2651">
        <v>2649</v>
      </c>
      <c r="B2651">
        <v>0.15785</v>
      </c>
      <c r="D2651">
        <v>1381.24099511136</v>
      </c>
      <c r="E2651">
        <v>1948.638589999999</v>
      </c>
    </row>
    <row r="2652" spans="1:5">
      <c r="A2652">
        <v>2650</v>
      </c>
      <c r="B2652">
        <v>0.15717</v>
      </c>
      <c r="D2652">
        <v>1358.46182582032</v>
      </c>
      <c r="E2652">
        <v>1948.795759999999</v>
      </c>
    </row>
    <row r="2653" spans="1:5">
      <c r="A2653">
        <v>2651</v>
      </c>
      <c r="B2653">
        <v>0.15725</v>
      </c>
      <c r="D2653">
        <v>1960.76062018905</v>
      </c>
      <c r="E2653">
        <v>1948.953009999999</v>
      </c>
    </row>
    <row r="2654" spans="1:5">
      <c r="A2654">
        <v>2652</v>
      </c>
      <c r="B2654">
        <v>0.15645</v>
      </c>
      <c r="D2654">
        <v>1946.84785730595</v>
      </c>
      <c r="E2654">
        <v>1949.109459999999</v>
      </c>
    </row>
    <row r="2655" spans="1:5">
      <c r="A2655">
        <v>2653</v>
      </c>
      <c r="B2655">
        <v>0.15685</v>
      </c>
      <c r="D2655">
        <v>1954.68828208319</v>
      </c>
      <c r="E2655">
        <v>1949.266309999999</v>
      </c>
    </row>
    <row r="2656" spans="1:5">
      <c r="A2656">
        <v>2654</v>
      </c>
      <c r="B2656">
        <v>0.15782</v>
      </c>
      <c r="D2656">
        <v>1880.89329908985</v>
      </c>
      <c r="E2656">
        <v>1949.424129999999</v>
      </c>
    </row>
    <row r="2657" spans="1:5">
      <c r="A2657">
        <v>2655</v>
      </c>
      <c r="B2657">
        <v>0.15638</v>
      </c>
      <c r="D2657">
        <v>1841.74933321095</v>
      </c>
      <c r="E2657">
        <v>1949.580509999999</v>
      </c>
    </row>
    <row r="2658" spans="1:5">
      <c r="A2658">
        <v>2656</v>
      </c>
      <c r="B2658">
        <v>0.15138</v>
      </c>
      <c r="D2658">
        <v>1797.00430282364</v>
      </c>
      <c r="E2658">
        <v>1949.731889999999</v>
      </c>
    </row>
    <row r="2659" spans="1:5">
      <c r="A2659">
        <v>2657</v>
      </c>
      <c r="B2659">
        <v>0.13638</v>
      </c>
      <c r="D2659">
        <v>1848.88370582718</v>
      </c>
      <c r="E2659">
        <v>1949.868269999999</v>
      </c>
    </row>
    <row r="2660" spans="1:5">
      <c r="A2660">
        <v>2658</v>
      </c>
      <c r="B2660">
        <v>0.13056</v>
      </c>
      <c r="D2660">
        <v>1620.16442614321</v>
      </c>
      <c r="E2660">
        <v>1949.998829999999</v>
      </c>
    </row>
    <row r="2661" spans="1:5">
      <c r="A2661">
        <v>2659</v>
      </c>
      <c r="B2661">
        <v>0.15544</v>
      </c>
      <c r="D2661">
        <v>1747.43502038226</v>
      </c>
      <c r="E2661">
        <v>1950.154269999999</v>
      </c>
    </row>
    <row r="2662" spans="1:5">
      <c r="A2662">
        <v>2660</v>
      </c>
      <c r="B2662">
        <v>0.1575</v>
      </c>
      <c r="D2662">
        <v>1320.68508054219</v>
      </c>
      <c r="E2662">
        <v>1950.311769999999</v>
      </c>
    </row>
    <row r="2663" spans="1:5">
      <c r="A2663">
        <v>2661</v>
      </c>
      <c r="B2663">
        <v>0.15718</v>
      </c>
      <c r="D2663">
        <v>1394.92476597817</v>
      </c>
      <c r="E2663">
        <v>1950.468949999999</v>
      </c>
    </row>
    <row r="2664" spans="1:5">
      <c r="A2664">
        <v>2662</v>
      </c>
      <c r="B2664">
        <v>0.16113</v>
      </c>
      <c r="D2664">
        <v>1942.02985551198</v>
      </c>
      <c r="E2664">
        <v>1950.630079999999</v>
      </c>
    </row>
    <row r="2665" spans="1:5">
      <c r="A2665">
        <v>2663</v>
      </c>
      <c r="B2665">
        <v>0.15665</v>
      </c>
      <c r="D2665">
        <v>1925.50527040013</v>
      </c>
      <c r="E2665">
        <v>1950.786729999998</v>
      </c>
    </row>
    <row r="2666" spans="1:5">
      <c r="A2666">
        <v>2664</v>
      </c>
      <c r="B2666">
        <v>0.17187</v>
      </c>
      <c r="D2666">
        <v>1850.52738810364</v>
      </c>
      <c r="E2666">
        <v>1950.958599999998</v>
      </c>
    </row>
    <row r="2667" spans="1:5">
      <c r="A2667">
        <v>2665</v>
      </c>
      <c r="B2667">
        <v>0.15722</v>
      </c>
      <c r="D2667">
        <v>1247.63971416017</v>
      </c>
      <c r="E2667">
        <v>1951.115819999998</v>
      </c>
    </row>
    <row r="2668" spans="1:5">
      <c r="A2668">
        <v>2666</v>
      </c>
      <c r="B2668">
        <v>0.117</v>
      </c>
      <c r="D2668">
        <v>2040.09398412735</v>
      </c>
      <c r="E2668">
        <v>1951.232819999998</v>
      </c>
    </row>
    <row r="2669" spans="1:5">
      <c r="A2669">
        <v>2667</v>
      </c>
      <c r="B2669">
        <v>0.15456</v>
      </c>
      <c r="D2669">
        <v>1593.98667318958</v>
      </c>
      <c r="E2669">
        <v>1951.387379999998</v>
      </c>
    </row>
    <row r="2670" spans="1:5">
      <c r="A2670">
        <v>2668</v>
      </c>
      <c r="B2670">
        <v>0.15852</v>
      </c>
      <c r="D2670">
        <v>1931.91876129931</v>
      </c>
      <c r="E2670">
        <v>1951.545899999998</v>
      </c>
    </row>
    <row r="2671" spans="1:5">
      <c r="A2671">
        <v>2669</v>
      </c>
      <c r="B2671">
        <v>0.15861</v>
      </c>
      <c r="D2671">
        <v>1921.24726617706</v>
      </c>
      <c r="E2671">
        <v>1951.704509999998</v>
      </c>
    </row>
    <row r="2672" spans="1:5">
      <c r="A2672">
        <v>2670</v>
      </c>
      <c r="B2672">
        <v>0.15498</v>
      </c>
      <c r="D2672">
        <v>1885.26078585871</v>
      </c>
      <c r="E2672">
        <v>1951.859489999998</v>
      </c>
    </row>
    <row r="2673" spans="1:5">
      <c r="A2673">
        <v>2671</v>
      </c>
      <c r="B2673">
        <v>0.17114</v>
      </c>
      <c r="D2673">
        <v>1948.85971849287</v>
      </c>
      <c r="E2673">
        <v>1952.030629999998</v>
      </c>
    </row>
    <row r="2674" spans="1:5">
      <c r="A2674">
        <v>2672</v>
      </c>
      <c r="B2674">
        <v>0.1634</v>
      </c>
      <c r="D2674">
        <v>1942.46555053406</v>
      </c>
      <c r="E2674">
        <v>1952.194029999998</v>
      </c>
    </row>
    <row r="2675" spans="1:5">
      <c r="A2675">
        <v>2673</v>
      </c>
      <c r="B2675">
        <v>0.16052</v>
      </c>
      <c r="D2675">
        <v>1896.08962322128</v>
      </c>
      <c r="E2675">
        <v>1952.354549999998</v>
      </c>
    </row>
    <row r="2676" spans="1:5">
      <c r="A2676">
        <v>2674</v>
      </c>
      <c r="B2676">
        <v>0.162</v>
      </c>
      <c r="D2676">
        <v>1834.54318941606</v>
      </c>
      <c r="E2676">
        <v>1952.516549999998</v>
      </c>
    </row>
    <row r="2677" spans="1:5">
      <c r="A2677">
        <v>2675</v>
      </c>
      <c r="B2677">
        <v>0.15</v>
      </c>
      <c r="D2677">
        <v>1835.10362511711</v>
      </c>
      <c r="E2677">
        <v>1952.666549999998</v>
      </c>
    </row>
    <row r="2678" spans="1:5">
      <c r="A2678">
        <v>2676</v>
      </c>
      <c r="B2678">
        <v>0.1559</v>
      </c>
      <c r="D2678">
        <v>1735.50771779174</v>
      </c>
      <c r="E2678">
        <v>1952.822449999998</v>
      </c>
    </row>
    <row r="2679" spans="1:5">
      <c r="A2679">
        <v>2677</v>
      </c>
      <c r="B2679">
        <v>0.14201</v>
      </c>
      <c r="D2679">
        <v>1769.31720149113</v>
      </c>
      <c r="E2679">
        <v>1952.964459999998</v>
      </c>
    </row>
    <row r="2680" spans="1:5">
      <c r="A2680">
        <v>2678</v>
      </c>
      <c r="B2680">
        <v>0.14246</v>
      </c>
      <c r="D2680">
        <v>1741.08931320201</v>
      </c>
      <c r="E2680">
        <v>1953.106919999998</v>
      </c>
    </row>
    <row r="2681" spans="1:5">
      <c r="A2681">
        <v>2679</v>
      </c>
      <c r="B2681">
        <v>0.14372</v>
      </c>
      <c r="D2681">
        <v>1589.91944631434</v>
      </c>
      <c r="E2681">
        <v>1953.250639999998</v>
      </c>
    </row>
    <row r="2682" spans="1:5">
      <c r="A2682">
        <v>2680</v>
      </c>
      <c r="B2682">
        <v>0.1565</v>
      </c>
      <c r="D2682">
        <v>1415.00120636279</v>
      </c>
      <c r="E2682">
        <v>1953.407139999998</v>
      </c>
    </row>
    <row r="2683" spans="1:5">
      <c r="A2683">
        <v>2681</v>
      </c>
      <c r="B2683">
        <v>0.15732</v>
      </c>
      <c r="D2683">
        <v>1394.51238895181</v>
      </c>
      <c r="E2683">
        <v>1953.564459999998</v>
      </c>
    </row>
    <row r="2684" spans="1:5">
      <c r="A2684">
        <v>2682</v>
      </c>
      <c r="B2684">
        <v>0.15825</v>
      </c>
      <c r="D2684">
        <v>1903.5178579717</v>
      </c>
      <c r="E2684">
        <v>1953.722709999998</v>
      </c>
    </row>
    <row r="2685" spans="1:5">
      <c r="A2685">
        <v>2683</v>
      </c>
      <c r="B2685">
        <v>0.1565</v>
      </c>
      <c r="D2685">
        <v>1857.47112988412</v>
      </c>
      <c r="E2685">
        <v>1953.879209999998</v>
      </c>
    </row>
    <row r="2686" spans="1:5">
      <c r="A2686">
        <v>2684</v>
      </c>
      <c r="B2686">
        <v>0.13376</v>
      </c>
      <c r="D2686">
        <v>1832.37004458802</v>
      </c>
      <c r="E2686">
        <v>1954.012969999998</v>
      </c>
    </row>
    <row r="2687" spans="1:5">
      <c r="A2687">
        <v>2685</v>
      </c>
      <c r="B2687">
        <v>0.12799</v>
      </c>
      <c r="D2687">
        <v>1746.72556177712</v>
      </c>
      <c r="E2687">
        <v>1954.140959999998</v>
      </c>
    </row>
    <row r="2688" spans="1:5">
      <c r="A2688">
        <v>2686</v>
      </c>
      <c r="B2688">
        <v>0.14427</v>
      </c>
      <c r="D2688">
        <v>1322.04650267172</v>
      </c>
      <c r="E2688">
        <v>1954.285229999998</v>
      </c>
    </row>
    <row r="2689" spans="1:5">
      <c r="A2689">
        <v>2687</v>
      </c>
      <c r="B2689">
        <v>0.15514</v>
      </c>
      <c r="D2689">
        <v>1748.14241742771</v>
      </c>
      <c r="E2689">
        <v>1954.440369999998</v>
      </c>
    </row>
    <row r="2690" spans="1:5">
      <c r="A2690">
        <v>2688</v>
      </c>
      <c r="B2690">
        <v>0.15017</v>
      </c>
      <c r="D2690">
        <v>1991.72493325558</v>
      </c>
      <c r="E2690">
        <v>1954.590539999998</v>
      </c>
    </row>
    <row r="2691" spans="1:5">
      <c r="A2691">
        <v>2689</v>
      </c>
      <c r="B2691">
        <v>0.151</v>
      </c>
      <c r="D2691">
        <v>1922.32179195816</v>
      </c>
      <c r="E2691">
        <v>1954.741539999998</v>
      </c>
    </row>
    <row r="2692" spans="1:5">
      <c r="A2692">
        <v>2690</v>
      </c>
      <c r="B2692">
        <v>0.15435</v>
      </c>
      <c r="D2692">
        <v>1867.49896954023</v>
      </c>
      <c r="E2692">
        <v>1954.895889999998</v>
      </c>
    </row>
    <row r="2693" spans="1:5">
      <c r="A2693">
        <v>2691</v>
      </c>
      <c r="B2693">
        <v>0.13217</v>
      </c>
      <c r="D2693">
        <v>1771.88364086845</v>
      </c>
      <c r="E2693">
        <v>1955.028059999998</v>
      </c>
    </row>
    <row r="2694" spans="1:5">
      <c r="A2694">
        <v>2692</v>
      </c>
      <c r="B2694">
        <v>0.1624</v>
      </c>
      <c r="D2694">
        <v>1955.02532957723</v>
      </c>
      <c r="E2694">
        <v>1955.190459999998</v>
      </c>
    </row>
    <row r="2695" spans="1:5">
      <c r="A2695">
        <v>2693</v>
      </c>
      <c r="B2695">
        <v>0.138</v>
      </c>
      <c r="D2695">
        <v>1763.04966775464</v>
      </c>
      <c r="E2695">
        <v>1955.328459999998</v>
      </c>
    </row>
    <row r="2696" spans="1:5">
      <c r="A2696">
        <v>2694</v>
      </c>
      <c r="B2696">
        <v>0.16034</v>
      </c>
      <c r="D2696">
        <v>1870.07536608965</v>
      </c>
      <c r="E2696">
        <v>1955.488799999998</v>
      </c>
    </row>
    <row r="2697" spans="1:5">
      <c r="A2697">
        <v>2695</v>
      </c>
      <c r="B2697">
        <v>0.12739</v>
      </c>
      <c r="D2697">
        <v>1790.87402041444</v>
      </c>
      <c r="E2697">
        <v>1955.616189999998</v>
      </c>
    </row>
    <row r="2698" spans="1:5">
      <c r="A2698">
        <v>2696</v>
      </c>
      <c r="B2698">
        <v>0.18345</v>
      </c>
      <c r="D2698">
        <v>1804.89127759218</v>
      </c>
      <c r="E2698">
        <v>1955.799639999998</v>
      </c>
    </row>
    <row r="2699" spans="1:5">
      <c r="A2699">
        <v>2697</v>
      </c>
      <c r="B2699">
        <v>0.13031</v>
      </c>
      <c r="D2699">
        <v>1371.07869664502</v>
      </c>
      <c r="E2699">
        <v>1955.929949999998</v>
      </c>
    </row>
    <row r="2700" spans="1:5">
      <c r="A2700">
        <v>2698</v>
      </c>
      <c r="B2700">
        <v>0.13165</v>
      </c>
      <c r="D2700">
        <v>1612.16512994633</v>
      </c>
      <c r="E2700">
        <v>1956.061599999998</v>
      </c>
    </row>
    <row r="2701" spans="1:5">
      <c r="A2701">
        <v>2699</v>
      </c>
      <c r="B2701">
        <v>0.18759</v>
      </c>
      <c r="D2701">
        <v>1749.82845370541</v>
      </c>
      <c r="E2701">
        <v>1956.249189999998</v>
      </c>
    </row>
    <row r="2702" spans="1:5">
      <c r="A2702">
        <v>2700</v>
      </c>
      <c r="B2702">
        <v>0.14109</v>
      </c>
      <c r="D2702">
        <v>1813.94332594777</v>
      </c>
      <c r="E2702">
        <v>1956.390279999998</v>
      </c>
    </row>
    <row r="2703" spans="1:5">
      <c r="A2703">
        <v>2701</v>
      </c>
      <c r="B2703">
        <v>0.13173</v>
      </c>
      <c r="D2703">
        <v>1365.91534611875</v>
      </c>
      <c r="E2703">
        <v>1956.522009999998</v>
      </c>
    </row>
    <row r="2704" spans="1:5">
      <c r="A2704">
        <v>2702</v>
      </c>
      <c r="B2704">
        <v>0.16723</v>
      </c>
      <c r="D2704">
        <v>1708.85050096315</v>
      </c>
      <c r="E2704">
        <v>1956.689239999998</v>
      </c>
    </row>
    <row r="2705" spans="1:5">
      <c r="A2705">
        <v>2703</v>
      </c>
      <c r="B2705">
        <v>0.16008</v>
      </c>
      <c r="D2705">
        <v>1898.62070032958</v>
      </c>
      <c r="E2705">
        <v>1956.849319999998</v>
      </c>
    </row>
    <row r="2706" spans="1:5">
      <c r="A2706">
        <v>2704</v>
      </c>
      <c r="B2706">
        <v>0.1302</v>
      </c>
      <c r="D2706">
        <v>1381.74791418552</v>
      </c>
      <c r="E2706">
        <v>1956.979519999999</v>
      </c>
    </row>
    <row r="2707" spans="1:5">
      <c r="A2707">
        <v>2705</v>
      </c>
      <c r="B2707">
        <v>0.13114</v>
      </c>
      <c r="D2707">
        <v>1764.82612198401</v>
      </c>
      <c r="E2707">
        <v>1957.110659999998</v>
      </c>
    </row>
    <row r="2708" spans="1:5">
      <c r="A2708">
        <v>2706</v>
      </c>
      <c r="B2708">
        <v>0.18696</v>
      </c>
      <c r="D2708">
        <v>1757.04972882432</v>
      </c>
      <c r="E2708">
        <v>1957.297619999998</v>
      </c>
    </row>
    <row r="2709" spans="1:5">
      <c r="A2709">
        <v>2707</v>
      </c>
      <c r="B2709">
        <v>0.14384</v>
      </c>
      <c r="D2709">
        <v>1990.70590767916</v>
      </c>
      <c r="E2709">
        <v>1957.441459999998</v>
      </c>
    </row>
    <row r="2710" spans="1:5">
      <c r="A2710">
        <v>2708</v>
      </c>
      <c r="B2710">
        <v>0.13169</v>
      </c>
      <c r="D2710">
        <v>1377.01511956286</v>
      </c>
      <c r="E2710">
        <v>1957.573149999998</v>
      </c>
    </row>
    <row r="2711" spans="1:5">
      <c r="A2711">
        <v>2709</v>
      </c>
      <c r="B2711">
        <v>0.13095</v>
      </c>
      <c r="D2711">
        <v>1807.89325497617</v>
      </c>
      <c r="E2711">
        <v>1957.704099999998</v>
      </c>
    </row>
    <row r="2712" spans="1:5">
      <c r="A2712">
        <v>2710</v>
      </c>
      <c r="B2712">
        <v>0.20465</v>
      </c>
      <c r="D2712">
        <v>1710.77254032458</v>
      </c>
      <c r="E2712">
        <v>1957.908749999998</v>
      </c>
    </row>
    <row r="2713" spans="1:5">
      <c r="A2713">
        <v>2711</v>
      </c>
      <c r="B2713">
        <v>0.13881</v>
      </c>
      <c r="D2713">
        <v>1116.62917047418</v>
      </c>
      <c r="E2713">
        <v>1958.047559999998</v>
      </c>
    </row>
    <row r="2714" spans="1:5">
      <c r="A2714">
        <v>2712</v>
      </c>
      <c r="B2714">
        <v>0.13032</v>
      </c>
      <c r="D2714">
        <v>1381.3666726789</v>
      </c>
      <c r="E2714">
        <v>1958.177879999998</v>
      </c>
    </row>
    <row r="2715" spans="1:5">
      <c r="A2715">
        <v>2713</v>
      </c>
      <c r="B2715">
        <v>0.13932</v>
      </c>
      <c r="D2715">
        <v>1749.87070233878</v>
      </c>
      <c r="E2715">
        <v>1958.317199999998</v>
      </c>
    </row>
    <row r="2716" spans="1:5">
      <c r="A2716">
        <v>2714</v>
      </c>
      <c r="B2716">
        <v>0.18277</v>
      </c>
      <c r="D2716">
        <v>1789.93878841657</v>
      </c>
      <c r="E2716">
        <v>1958.499969999998</v>
      </c>
    </row>
    <row r="2717" spans="1:5">
      <c r="A2717">
        <v>2715</v>
      </c>
      <c r="B2717">
        <v>0.13293</v>
      </c>
      <c r="D2717">
        <v>2016.30121056777</v>
      </c>
      <c r="E2717">
        <v>1958.632899999998</v>
      </c>
    </row>
    <row r="2718" spans="1:5">
      <c r="A2718">
        <v>2716</v>
      </c>
      <c r="B2718">
        <v>0.13218</v>
      </c>
      <c r="D2718">
        <v>1364.28553533917</v>
      </c>
      <c r="E2718">
        <v>1958.765079999998</v>
      </c>
    </row>
    <row r="2719" spans="1:5">
      <c r="A2719">
        <v>2717</v>
      </c>
      <c r="B2719">
        <v>0.13237</v>
      </c>
      <c r="D2719">
        <v>1754.80321135422</v>
      </c>
      <c r="E2719">
        <v>1958.897449999998</v>
      </c>
    </row>
    <row r="2720" spans="1:5">
      <c r="A2720">
        <v>2718</v>
      </c>
      <c r="B2720">
        <v>0.1725</v>
      </c>
      <c r="D2720">
        <v>1768.09729265834</v>
      </c>
      <c r="E2720">
        <v>1959.069949999998</v>
      </c>
    </row>
    <row r="2721" spans="1:5">
      <c r="A2721">
        <v>2719</v>
      </c>
      <c r="B2721">
        <v>0.16202</v>
      </c>
      <c r="D2721">
        <v>1913.91573107883</v>
      </c>
      <c r="E2721">
        <v>1959.231969999998</v>
      </c>
    </row>
    <row r="2722" spans="1:5">
      <c r="A2722">
        <v>2720</v>
      </c>
      <c r="B2722">
        <v>0.13198</v>
      </c>
      <c r="D2722">
        <v>1388.01822528366</v>
      </c>
      <c r="E2722">
        <v>1959.363949999998</v>
      </c>
    </row>
    <row r="2723" spans="1:5">
      <c r="A2723">
        <v>2721</v>
      </c>
      <c r="B2723">
        <v>0.13118</v>
      </c>
      <c r="D2723">
        <v>1754.02914721578</v>
      </c>
      <c r="E2723">
        <v>1959.495129999998</v>
      </c>
    </row>
    <row r="2724" spans="1:5">
      <c r="A2724">
        <v>2722</v>
      </c>
      <c r="B2724">
        <v>0.18062</v>
      </c>
      <c r="D2724">
        <v>1771.80651685674</v>
      </c>
      <c r="E2724">
        <v>1959.675749999998</v>
      </c>
    </row>
    <row r="2725" spans="1:5">
      <c r="A2725">
        <v>2723</v>
      </c>
      <c r="B2725">
        <v>0.14858</v>
      </c>
      <c r="D2725">
        <v>1885.83689192931</v>
      </c>
      <c r="E2725">
        <v>1959.824329999998</v>
      </c>
    </row>
    <row r="2726" spans="1:5">
      <c r="A2726">
        <v>2724</v>
      </c>
      <c r="B2726">
        <v>0.13177</v>
      </c>
      <c r="D2726">
        <v>1394.61695708855</v>
      </c>
      <c r="E2726">
        <v>1959.956099999998</v>
      </c>
    </row>
    <row r="2727" spans="1:5">
      <c r="A2727">
        <v>2725</v>
      </c>
      <c r="B2727">
        <v>0.13258</v>
      </c>
      <c r="D2727">
        <v>1676.60719967669</v>
      </c>
      <c r="E2727">
        <v>1960.088679999998</v>
      </c>
    </row>
    <row r="2728" spans="1:5">
      <c r="A2728">
        <v>2726</v>
      </c>
      <c r="B2728">
        <v>0.1824</v>
      </c>
      <c r="D2728">
        <v>1740.60755816645</v>
      </c>
      <c r="E2728">
        <v>1960.271079999998</v>
      </c>
    </row>
    <row r="2729" spans="1:5">
      <c r="A2729">
        <v>2727</v>
      </c>
      <c r="B2729">
        <v>0.14569</v>
      </c>
      <c r="D2729">
        <v>1976.04059181736</v>
      </c>
      <c r="E2729">
        <v>1960.416769999998</v>
      </c>
    </row>
    <row r="2730" spans="1:5">
      <c r="A2730">
        <v>2728</v>
      </c>
      <c r="B2730">
        <v>0.13169</v>
      </c>
      <c r="D2730">
        <v>1372.13504027444</v>
      </c>
      <c r="E2730">
        <v>1960.548459999998</v>
      </c>
    </row>
    <row r="2731" spans="1:5">
      <c r="A2731">
        <v>2729</v>
      </c>
      <c r="B2731">
        <v>0.13043</v>
      </c>
      <c r="D2731">
        <v>1761.37524333171</v>
      </c>
      <c r="E2731">
        <v>1960.678889999998</v>
      </c>
    </row>
    <row r="2732" spans="1:5">
      <c r="A2732">
        <v>2730</v>
      </c>
      <c r="B2732">
        <v>0.18492</v>
      </c>
      <c r="D2732">
        <v>1750.97694247311</v>
      </c>
      <c r="E2732">
        <v>1960.863809999998</v>
      </c>
    </row>
    <row r="2733" spans="1:5">
      <c r="A2733">
        <v>2731</v>
      </c>
      <c r="B2733">
        <v>0.13329</v>
      </c>
      <c r="D2733">
        <v>2028.78769827291</v>
      </c>
      <c r="E2733">
        <v>1960.997099999998</v>
      </c>
    </row>
    <row r="2734" spans="1:5">
      <c r="A2734">
        <v>2732</v>
      </c>
      <c r="B2734">
        <v>0.14098</v>
      </c>
      <c r="D2734">
        <v>2033.72231642749</v>
      </c>
      <c r="E2734">
        <v>1961.138079999998</v>
      </c>
    </row>
    <row r="2735" spans="1:5">
      <c r="A2735">
        <v>2733</v>
      </c>
      <c r="B2735">
        <v>0.13311</v>
      </c>
      <c r="D2735">
        <v>2062.89607960178</v>
      </c>
      <c r="E2735">
        <v>1961.271189999998</v>
      </c>
    </row>
    <row r="2736" spans="1:5">
      <c r="A2736">
        <v>2734</v>
      </c>
      <c r="B2736">
        <v>0.12296</v>
      </c>
      <c r="D2736">
        <v>2071.04309816995</v>
      </c>
      <c r="E2736">
        <v>1961.394149999998</v>
      </c>
    </row>
    <row r="2737" spans="1:5">
      <c r="A2737">
        <v>2735</v>
      </c>
      <c r="B2737">
        <v>0.14083</v>
      </c>
      <c r="D2737">
        <v>2073.18019407399</v>
      </c>
      <c r="E2737">
        <v>1961.534979999998</v>
      </c>
    </row>
    <row r="2738" spans="1:5">
      <c r="A2738">
        <v>2736</v>
      </c>
      <c r="B2738">
        <v>0.13302</v>
      </c>
      <c r="D2738">
        <v>2094.38015871663</v>
      </c>
      <c r="E2738">
        <v>1961.667999999998</v>
      </c>
    </row>
    <row r="2739" spans="1:5">
      <c r="A2739">
        <v>2737</v>
      </c>
      <c r="B2739">
        <v>0.13647</v>
      </c>
      <c r="D2739">
        <v>2090.14512923212</v>
      </c>
      <c r="E2739">
        <v>1961.804469999998</v>
      </c>
    </row>
    <row r="2740" spans="1:5">
      <c r="A2740">
        <v>2738</v>
      </c>
      <c r="B2740">
        <v>0.10831</v>
      </c>
      <c r="D2740">
        <v>2194.60377440549</v>
      </c>
      <c r="E2740">
        <v>1961.912779999998</v>
      </c>
    </row>
    <row r="2741" spans="1:5">
      <c r="A2741">
        <v>2739</v>
      </c>
      <c r="B2741">
        <v>0.18754</v>
      </c>
      <c r="D2741">
        <v>1778.02513349332</v>
      </c>
      <c r="E2741">
        <v>1962.100319999998</v>
      </c>
    </row>
    <row r="2742" spans="1:5">
      <c r="A2742">
        <v>2740</v>
      </c>
      <c r="B2742">
        <v>0.18237</v>
      </c>
      <c r="D2742">
        <v>2000.97566881364</v>
      </c>
      <c r="E2742">
        <v>1962.282689999998</v>
      </c>
    </row>
    <row r="2743" spans="1:5">
      <c r="A2743">
        <v>2741</v>
      </c>
      <c r="B2743">
        <v>0.1399</v>
      </c>
      <c r="D2743">
        <v>1655.32973973265</v>
      </c>
      <c r="E2743">
        <v>1962.422589999998</v>
      </c>
    </row>
    <row r="2744" spans="1:5">
      <c r="A2744">
        <v>2742</v>
      </c>
      <c r="B2744">
        <v>0.14038</v>
      </c>
      <c r="D2744">
        <v>1531.43974056177</v>
      </c>
      <c r="E2744">
        <v>1962.562969999998</v>
      </c>
    </row>
    <row r="2745" spans="1:5">
      <c r="A2745">
        <v>2743</v>
      </c>
      <c r="B2745">
        <v>0.1315</v>
      </c>
      <c r="D2745">
        <v>1901.23903655221</v>
      </c>
      <c r="E2745">
        <v>1962.694469999998</v>
      </c>
    </row>
    <row r="2746" spans="1:5">
      <c r="A2746">
        <v>2744</v>
      </c>
      <c r="B2746">
        <v>0.19712</v>
      </c>
      <c r="D2746">
        <v>1821.29257864924</v>
      </c>
      <c r="E2746">
        <v>1962.891589999998</v>
      </c>
    </row>
    <row r="2747" spans="1:5">
      <c r="A2747">
        <v>2745</v>
      </c>
      <c r="B2747">
        <v>0.13599</v>
      </c>
      <c r="D2747">
        <v>2115.43366659789</v>
      </c>
      <c r="E2747">
        <v>1963.027579999998</v>
      </c>
    </row>
    <row r="2748" spans="1:5">
      <c r="A2748">
        <v>2746</v>
      </c>
      <c r="B2748">
        <v>0.13464</v>
      </c>
      <c r="D2748">
        <v>1527.72467665349</v>
      </c>
      <c r="E2748">
        <v>1963.162219999998</v>
      </c>
    </row>
    <row r="2749" spans="1:5">
      <c r="A2749">
        <v>2747</v>
      </c>
      <c r="B2749">
        <v>0.13664</v>
      </c>
      <c r="D2749">
        <v>1509.37805590665</v>
      </c>
      <c r="E2749">
        <v>1963.298859999998</v>
      </c>
    </row>
    <row r="2750" spans="1:5">
      <c r="A2750">
        <v>2748</v>
      </c>
      <c r="B2750">
        <v>0.13782</v>
      </c>
      <c r="D2750">
        <v>1521.51027107503</v>
      </c>
      <c r="E2750">
        <v>1963.436679999998</v>
      </c>
    </row>
    <row r="2751" spans="1:5">
      <c r="A2751">
        <v>2749</v>
      </c>
      <c r="B2751">
        <v>0.13621</v>
      </c>
      <c r="D2751">
        <v>1516.64355787619</v>
      </c>
      <c r="E2751">
        <v>1963.572889999997</v>
      </c>
    </row>
    <row r="2752" spans="1:5">
      <c r="A2752">
        <v>2750</v>
      </c>
      <c r="B2752">
        <v>0.13661</v>
      </c>
      <c r="D2752">
        <v>1823.76535266405</v>
      </c>
      <c r="E2752">
        <v>1963.709499999997</v>
      </c>
    </row>
    <row r="2753" spans="1:5">
      <c r="A2753">
        <v>2751</v>
      </c>
      <c r="B2753">
        <v>0.19396</v>
      </c>
      <c r="D2753">
        <v>1804.28390870379</v>
      </c>
      <c r="E2753">
        <v>1963.903459999997</v>
      </c>
    </row>
    <row r="2754" spans="1:5">
      <c r="A2754">
        <v>2752</v>
      </c>
      <c r="B2754">
        <v>0.13231</v>
      </c>
      <c r="D2754">
        <v>2019.00643602562</v>
      </c>
      <c r="E2754">
        <v>1964.035769999997</v>
      </c>
    </row>
    <row r="2755" spans="1:5">
      <c r="A2755">
        <v>2753</v>
      </c>
      <c r="B2755">
        <v>0.13608</v>
      </c>
      <c r="D2755">
        <v>2045.70509943869</v>
      </c>
      <c r="E2755">
        <v>1964.171849999997</v>
      </c>
    </row>
    <row r="2756" spans="1:5">
      <c r="A2756">
        <v>2754</v>
      </c>
      <c r="B2756">
        <v>0.14278</v>
      </c>
      <c r="D2756">
        <v>2030.98197535394</v>
      </c>
      <c r="E2756">
        <v>1964.314629999997</v>
      </c>
    </row>
    <row r="2757" spans="1:5">
      <c r="A2757">
        <v>2755</v>
      </c>
      <c r="B2757">
        <v>0.14575</v>
      </c>
      <c r="D2757">
        <v>2048.35477619934</v>
      </c>
      <c r="E2757">
        <v>1964.460379999997</v>
      </c>
    </row>
    <row r="2758" spans="1:5">
      <c r="A2758">
        <v>2756</v>
      </c>
      <c r="B2758">
        <v>0.13898</v>
      </c>
      <c r="D2758">
        <v>2121.09956490957</v>
      </c>
      <c r="E2758">
        <v>1964.599359999997</v>
      </c>
    </row>
    <row r="2759" spans="1:5">
      <c r="A2759">
        <v>2757</v>
      </c>
      <c r="B2759">
        <v>0.13604</v>
      </c>
      <c r="D2759">
        <v>2138.65969588459</v>
      </c>
      <c r="E2759">
        <v>1964.735399999997</v>
      </c>
    </row>
    <row r="2760" spans="1:5">
      <c r="A2760">
        <v>2758</v>
      </c>
      <c r="B2760">
        <v>0.13716</v>
      </c>
      <c r="D2760">
        <v>1599.80911688691</v>
      </c>
      <c r="E2760">
        <v>1964.872559999997</v>
      </c>
    </row>
    <row r="2761" spans="1:5">
      <c r="A2761">
        <v>2759</v>
      </c>
      <c r="B2761">
        <v>0.15895</v>
      </c>
      <c r="D2761">
        <v>2083.91071168688</v>
      </c>
      <c r="E2761">
        <v>1965.031509999997</v>
      </c>
    </row>
    <row r="2762" spans="1:5">
      <c r="A2762">
        <v>2760</v>
      </c>
      <c r="B2762">
        <v>0.12653</v>
      </c>
      <c r="D2762">
        <v>2008.50283234787</v>
      </c>
      <c r="E2762">
        <v>1965.158039999997</v>
      </c>
    </row>
    <row r="2763" spans="1:5">
      <c r="A2763">
        <v>2761</v>
      </c>
      <c r="B2763">
        <v>0.11148</v>
      </c>
      <c r="D2763">
        <v>1927.26609189507</v>
      </c>
      <c r="E2763">
        <v>1965.269519999997</v>
      </c>
    </row>
    <row r="2764" spans="1:5">
      <c r="A2764">
        <v>2762</v>
      </c>
      <c r="B2764">
        <v>0.16242</v>
      </c>
      <c r="D2764">
        <v>1397.47272574697</v>
      </c>
      <c r="E2764">
        <v>1965.431939999997</v>
      </c>
    </row>
    <row r="2765" spans="1:5">
      <c r="A2765">
        <v>2763</v>
      </c>
      <c r="B2765">
        <v>0.15994</v>
      </c>
      <c r="D2765">
        <v>1405.02493182891</v>
      </c>
      <c r="E2765">
        <v>1965.591879999997</v>
      </c>
    </row>
    <row r="2766" spans="1:5">
      <c r="A2766">
        <v>2764</v>
      </c>
      <c r="B2766">
        <v>0.15878</v>
      </c>
      <c r="D2766">
        <v>2035.24910156023</v>
      </c>
      <c r="E2766">
        <v>1965.750659999997</v>
      </c>
    </row>
    <row r="2767" spans="1:5">
      <c r="A2767">
        <v>2765</v>
      </c>
      <c r="B2767">
        <v>0.11153</v>
      </c>
      <c r="D2767">
        <v>2058.93926769152</v>
      </c>
      <c r="E2767">
        <v>1965.862189999997</v>
      </c>
    </row>
    <row r="2768" spans="1:5">
      <c r="A2768">
        <v>2766</v>
      </c>
      <c r="B2768">
        <v>0.1231</v>
      </c>
      <c r="D2768">
        <v>1887.13398635443</v>
      </c>
      <c r="E2768">
        <v>1965.985289999997</v>
      </c>
    </row>
    <row r="2769" spans="1:5">
      <c r="A2769">
        <v>2767</v>
      </c>
      <c r="B2769">
        <v>0.16383</v>
      </c>
      <c r="D2769">
        <v>1459.70440171841</v>
      </c>
      <c r="E2769">
        <v>1966.149119999997</v>
      </c>
    </row>
    <row r="2770" spans="1:5">
      <c r="A2770">
        <v>2768</v>
      </c>
      <c r="B2770">
        <v>0.17759</v>
      </c>
      <c r="D2770">
        <v>1477.92174044313</v>
      </c>
      <c r="E2770">
        <v>1966.326709999997</v>
      </c>
    </row>
    <row r="2771" spans="1:5">
      <c r="A2771">
        <v>2769</v>
      </c>
      <c r="B2771">
        <v>0.1587</v>
      </c>
      <c r="D2771">
        <v>2076.60828665094</v>
      </c>
      <c r="E2771">
        <v>1966.485409999997</v>
      </c>
    </row>
    <row r="2772" spans="1:5">
      <c r="A2772">
        <v>2770</v>
      </c>
      <c r="B2772">
        <v>0.15117</v>
      </c>
      <c r="D2772">
        <v>2046.446300963</v>
      </c>
      <c r="E2772">
        <v>1966.636579999997</v>
      </c>
    </row>
    <row r="2773" spans="1:5">
      <c r="A2773">
        <v>2771</v>
      </c>
      <c r="B2773">
        <v>0.13277</v>
      </c>
      <c r="D2773">
        <v>1955.421531395</v>
      </c>
      <c r="E2773">
        <v>1966.769349999997</v>
      </c>
    </row>
    <row r="2774" spans="1:5">
      <c r="A2774">
        <v>2772</v>
      </c>
      <c r="B2774">
        <v>0.10894</v>
      </c>
      <c r="D2774">
        <v>1982.39721102949</v>
      </c>
      <c r="E2774">
        <v>1966.878289999997</v>
      </c>
    </row>
    <row r="2775" spans="1:5">
      <c r="A2775">
        <v>2773</v>
      </c>
      <c r="B2775">
        <v>0.15873</v>
      </c>
      <c r="D2775">
        <v>1641.68295288804</v>
      </c>
      <c r="E2775">
        <v>1967.037019999997</v>
      </c>
    </row>
    <row r="2776" spans="1:5">
      <c r="A2776">
        <v>2774</v>
      </c>
      <c r="B2776">
        <v>0.15904</v>
      </c>
      <c r="D2776">
        <v>1437.53527646952</v>
      </c>
      <c r="E2776">
        <v>1967.196059999997</v>
      </c>
    </row>
    <row r="2777" spans="1:5">
      <c r="A2777">
        <v>2775</v>
      </c>
      <c r="B2777">
        <v>0.15559</v>
      </c>
      <c r="D2777">
        <v>1501.06347701413</v>
      </c>
      <c r="E2777">
        <v>1967.351649999998</v>
      </c>
    </row>
    <row r="2778" spans="1:5">
      <c r="A2778">
        <v>2776</v>
      </c>
      <c r="B2778">
        <v>0.15007</v>
      </c>
      <c r="D2778">
        <v>2071.95933076515</v>
      </c>
      <c r="E2778">
        <v>1967.501719999997</v>
      </c>
    </row>
    <row r="2779" spans="1:5">
      <c r="A2779">
        <v>2777</v>
      </c>
      <c r="B2779">
        <v>0.10939</v>
      </c>
      <c r="D2779">
        <v>2064.58756560693</v>
      </c>
      <c r="E2779">
        <v>1967.611109999998</v>
      </c>
    </row>
    <row r="2780" spans="1:5">
      <c r="A2780">
        <v>2778</v>
      </c>
      <c r="B2780">
        <v>0.12231</v>
      </c>
      <c r="D2780">
        <v>1956.20732377609</v>
      </c>
      <c r="E2780">
        <v>1967.733419999998</v>
      </c>
    </row>
    <row r="2781" spans="1:5">
      <c r="A2781">
        <v>2779</v>
      </c>
      <c r="B2781">
        <v>0.15998</v>
      </c>
      <c r="D2781">
        <v>1475.94746921819</v>
      </c>
      <c r="E2781">
        <v>1967.893399999997</v>
      </c>
    </row>
    <row r="2782" spans="1:5">
      <c r="A2782">
        <v>2780</v>
      </c>
      <c r="B2782">
        <v>0.16289</v>
      </c>
      <c r="D2782">
        <v>2134.67053775007</v>
      </c>
      <c r="E2782">
        <v>1968.056289999997</v>
      </c>
    </row>
    <row r="2783" spans="1:5">
      <c r="A2783">
        <v>2781</v>
      </c>
      <c r="B2783">
        <v>0.12594</v>
      </c>
      <c r="D2783">
        <v>2088.44511313358</v>
      </c>
      <c r="E2783">
        <v>1968.182229999997</v>
      </c>
    </row>
    <row r="2784" spans="1:5">
      <c r="A2784">
        <v>2782</v>
      </c>
      <c r="B2784">
        <v>0.10792</v>
      </c>
      <c r="D2784">
        <v>1948.9726196717</v>
      </c>
      <c r="E2784">
        <v>1968.290149999997</v>
      </c>
    </row>
    <row r="2785" spans="1:5">
      <c r="A2785">
        <v>2783</v>
      </c>
      <c r="B2785">
        <v>0.15724</v>
      </c>
      <c r="D2785">
        <v>1448.90116070511</v>
      </c>
      <c r="E2785">
        <v>1968.447389999997</v>
      </c>
    </row>
    <row r="2786" spans="1:5">
      <c r="A2786">
        <v>2784</v>
      </c>
      <c r="B2786">
        <v>0.15743</v>
      </c>
      <c r="D2786">
        <v>1471.85926406593</v>
      </c>
      <c r="E2786">
        <v>1968.604819999997</v>
      </c>
    </row>
    <row r="2787" spans="1:5">
      <c r="A2787">
        <v>2785</v>
      </c>
      <c r="B2787">
        <v>0.16139</v>
      </c>
      <c r="D2787">
        <v>1878.94867898624</v>
      </c>
      <c r="E2787">
        <v>1968.766209999997</v>
      </c>
    </row>
    <row r="2788" spans="1:5">
      <c r="A2788">
        <v>2786</v>
      </c>
      <c r="B2788">
        <v>0.1454</v>
      </c>
      <c r="D2788">
        <v>1972.37276549267</v>
      </c>
      <c r="E2788">
        <v>1968.911609999997</v>
      </c>
    </row>
    <row r="2789" spans="1:5">
      <c r="A2789">
        <v>2787</v>
      </c>
      <c r="B2789">
        <v>0.12006</v>
      </c>
      <c r="D2789">
        <v>2006.91954246419</v>
      </c>
      <c r="E2789">
        <v>1969.031669999997</v>
      </c>
    </row>
    <row r="2790" spans="1:5">
      <c r="A2790">
        <v>2788</v>
      </c>
      <c r="B2790">
        <v>0.11924</v>
      </c>
      <c r="D2790">
        <v>1898.86540855669</v>
      </c>
      <c r="E2790">
        <v>1969.150909999997</v>
      </c>
    </row>
    <row r="2791" spans="1:5">
      <c r="A2791">
        <v>2789</v>
      </c>
      <c r="B2791">
        <v>0.15756</v>
      </c>
      <c r="D2791">
        <v>1753.28996569201</v>
      </c>
      <c r="E2791">
        <v>1969.308469999997</v>
      </c>
    </row>
    <row r="2792" spans="1:5">
      <c r="A2792">
        <v>2790</v>
      </c>
      <c r="B2792">
        <v>0.15898</v>
      </c>
      <c r="D2792">
        <v>1389.99222844654</v>
      </c>
      <c r="E2792">
        <v>1969.467449999997</v>
      </c>
    </row>
    <row r="2793" spans="1:5">
      <c r="A2793">
        <v>2791</v>
      </c>
      <c r="B2793">
        <v>0.15977</v>
      </c>
      <c r="D2793">
        <v>1850.11937890548</v>
      </c>
      <c r="E2793">
        <v>1969.627219999997</v>
      </c>
    </row>
    <row r="2794" spans="1:5">
      <c r="A2794">
        <v>2792</v>
      </c>
      <c r="B2794">
        <v>0.13816</v>
      </c>
      <c r="D2794">
        <v>1969.52666583323</v>
      </c>
      <c r="E2794">
        <v>1969.765379999997</v>
      </c>
    </row>
    <row r="2795" spans="1:5">
      <c r="A2795">
        <v>2793</v>
      </c>
      <c r="B2795">
        <v>0.09503</v>
      </c>
      <c r="D2795">
        <v>2067.31827506954</v>
      </c>
      <c r="E2795">
        <v>1969.860409999997</v>
      </c>
    </row>
    <row r="2796" spans="1:5">
      <c r="A2796">
        <v>2794</v>
      </c>
      <c r="B2796">
        <v>0.1672</v>
      </c>
      <c r="D2796">
        <v>1895.68050057181</v>
      </c>
      <c r="E2796">
        <v>1970.027609999997</v>
      </c>
    </row>
    <row r="2797" spans="1:5">
      <c r="A2797">
        <v>2795</v>
      </c>
      <c r="B2797">
        <v>0.11919</v>
      </c>
      <c r="D2797">
        <v>1877.24836235931</v>
      </c>
      <c r="E2797">
        <v>1970.146799999997</v>
      </c>
    </row>
    <row r="2798" spans="1:5">
      <c r="A2798">
        <v>2796</v>
      </c>
      <c r="B2798">
        <v>0.15863</v>
      </c>
      <c r="D2798">
        <v>1544.3373678618</v>
      </c>
      <c r="E2798">
        <v>1970.305429999997</v>
      </c>
    </row>
    <row r="2799" spans="1:5">
      <c r="A2799">
        <v>2797</v>
      </c>
      <c r="B2799">
        <v>0.15617</v>
      </c>
      <c r="D2799">
        <v>1483.7629946362</v>
      </c>
      <c r="E2799">
        <v>1970.461599999997</v>
      </c>
    </row>
    <row r="2800" spans="1:5">
      <c r="A2800">
        <v>2798</v>
      </c>
      <c r="B2800">
        <v>0.15139</v>
      </c>
      <c r="D2800">
        <v>1668.9580782786</v>
      </c>
      <c r="E2800">
        <v>1970.612989999997</v>
      </c>
    </row>
    <row r="2801" spans="1:5">
      <c r="A2801">
        <v>2799</v>
      </c>
      <c r="B2801">
        <v>0.12768</v>
      </c>
      <c r="D2801">
        <v>1984.11689306085</v>
      </c>
      <c r="E2801">
        <v>1970.740669999997</v>
      </c>
    </row>
    <row r="2802" spans="1:5">
      <c r="A2802">
        <v>2800</v>
      </c>
      <c r="B2802">
        <v>0.13296</v>
      </c>
      <c r="D2802">
        <v>1845.62754164007</v>
      </c>
      <c r="E2802">
        <v>1970.873629999997</v>
      </c>
    </row>
    <row r="2803" spans="1:5">
      <c r="A2803">
        <v>2801</v>
      </c>
      <c r="B2803">
        <v>0.13998</v>
      </c>
      <c r="D2803">
        <v>1780.8867794587</v>
      </c>
      <c r="E2803">
        <v>1971.013609999997</v>
      </c>
    </row>
    <row r="2804" spans="1:5">
      <c r="A2804">
        <v>2802</v>
      </c>
      <c r="B2804">
        <v>0.16086</v>
      </c>
      <c r="D2804">
        <v>1347.83811051907</v>
      </c>
      <c r="E2804">
        <v>1971.174469999997</v>
      </c>
    </row>
    <row r="2805" spans="1:5">
      <c r="A2805">
        <v>2803</v>
      </c>
      <c r="B2805">
        <v>0.16035</v>
      </c>
      <c r="D2805">
        <v>1391.24093187032</v>
      </c>
      <c r="E2805">
        <v>1971.334819999997</v>
      </c>
    </row>
    <row r="2806" spans="1:5">
      <c r="A2806">
        <v>2804</v>
      </c>
      <c r="B2806">
        <v>0.15704</v>
      </c>
      <c r="D2806">
        <v>1987.20272442051</v>
      </c>
      <c r="E2806">
        <v>1971.491859999997</v>
      </c>
    </row>
    <row r="2807" spans="1:5">
      <c r="A2807">
        <v>2805</v>
      </c>
      <c r="B2807">
        <v>0.1492</v>
      </c>
      <c r="D2807">
        <v>1896.7101255186</v>
      </c>
      <c r="E2807">
        <v>1971.641059999997</v>
      </c>
    </row>
    <row r="2808" spans="1:5">
      <c r="A2808">
        <v>2806</v>
      </c>
      <c r="B2808">
        <v>0.13591</v>
      </c>
      <c r="D2808">
        <v>1789.71818412307</v>
      </c>
      <c r="E2808">
        <v>1971.776969999997</v>
      </c>
    </row>
    <row r="2809" spans="1:5">
      <c r="A2809">
        <v>2807</v>
      </c>
      <c r="B2809">
        <v>0.13312</v>
      </c>
      <c r="D2809">
        <v>1917.99375612746</v>
      </c>
      <c r="E2809">
        <v>1971.910089999997</v>
      </c>
    </row>
    <row r="2810" spans="1:5">
      <c r="A2810">
        <v>2808</v>
      </c>
      <c r="B2810">
        <v>0.11134</v>
      </c>
      <c r="D2810">
        <v>1914.08201901012</v>
      </c>
      <c r="E2810">
        <v>1972.021429999997</v>
      </c>
    </row>
    <row r="2811" spans="1:5">
      <c r="A2811">
        <v>2809</v>
      </c>
      <c r="B2811">
        <v>0.15898</v>
      </c>
      <c r="D2811">
        <v>1684.39179759339</v>
      </c>
      <c r="E2811">
        <v>1972.180409999997</v>
      </c>
    </row>
    <row r="2812" spans="1:5">
      <c r="A2812">
        <v>2810</v>
      </c>
      <c r="B2812">
        <v>0.1567</v>
      </c>
      <c r="D2812">
        <v>1414.41567653858</v>
      </c>
      <c r="E2812">
        <v>1972.337109999997</v>
      </c>
    </row>
    <row r="2813" spans="1:5">
      <c r="A2813">
        <v>2811</v>
      </c>
      <c r="B2813">
        <v>0.15903</v>
      </c>
      <c r="D2813">
        <v>2050.1864715565</v>
      </c>
      <c r="E2813">
        <v>1972.496139999997</v>
      </c>
    </row>
    <row r="2814" spans="1:5">
      <c r="A2814">
        <v>2812</v>
      </c>
      <c r="B2814">
        <v>0.10506</v>
      </c>
      <c r="D2814">
        <v>2066.77710515882</v>
      </c>
      <c r="E2814">
        <v>1972.601199999997</v>
      </c>
    </row>
    <row r="2815" spans="1:5">
      <c r="A2815">
        <v>2813</v>
      </c>
      <c r="B2815">
        <v>0.12922</v>
      </c>
      <c r="D2815">
        <v>1846.28461583907</v>
      </c>
      <c r="E2815">
        <v>1972.730419999997</v>
      </c>
    </row>
    <row r="2816" spans="1:5">
      <c r="A2816">
        <v>2814</v>
      </c>
      <c r="B2816">
        <v>0.15895</v>
      </c>
      <c r="D2816">
        <v>1420.01390564576</v>
      </c>
      <c r="E2816">
        <v>1972.889369999997</v>
      </c>
    </row>
    <row r="2817" spans="1:5">
      <c r="A2817">
        <v>2815</v>
      </c>
      <c r="B2817">
        <v>0.15559</v>
      </c>
      <c r="D2817">
        <v>2049.76125080845</v>
      </c>
      <c r="E2817">
        <v>1973.044959999997</v>
      </c>
    </row>
    <row r="2818" spans="1:5">
      <c r="A2818">
        <v>2816</v>
      </c>
      <c r="B2818">
        <v>0.13368</v>
      </c>
      <c r="D2818">
        <v>2001.55962785025</v>
      </c>
      <c r="E2818">
        <v>1973.178639999997</v>
      </c>
    </row>
    <row r="2819" spans="1:5">
      <c r="A2819">
        <v>2817</v>
      </c>
      <c r="B2819">
        <v>0.10523</v>
      </c>
      <c r="D2819">
        <v>1942.1835190031</v>
      </c>
      <c r="E2819">
        <v>1973.283869999997</v>
      </c>
    </row>
    <row r="2820" spans="1:5">
      <c r="A2820">
        <v>2818</v>
      </c>
      <c r="B2820">
        <v>0.15836</v>
      </c>
      <c r="D2820">
        <v>1409.8645908731</v>
      </c>
      <c r="E2820">
        <v>1973.442229999997</v>
      </c>
    </row>
    <row r="2821" spans="1:5">
      <c r="A2821">
        <v>2819</v>
      </c>
      <c r="B2821">
        <v>0.15998</v>
      </c>
      <c r="D2821">
        <v>1499.42935489878</v>
      </c>
      <c r="E2821">
        <v>1973.602209999997</v>
      </c>
    </row>
    <row r="2822" spans="1:5">
      <c r="A2822">
        <v>2820</v>
      </c>
      <c r="B2822">
        <v>0.14469</v>
      </c>
      <c r="D2822">
        <v>1963.87600929017</v>
      </c>
      <c r="E2822">
        <v>1973.746899999997</v>
      </c>
    </row>
    <row r="2823" spans="1:5">
      <c r="A2823">
        <v>2821</v>
      </c>
      <c r="B2823">
        <v>0.09457</v>
      </c>
      <c r="D2823">
        <v>2012.72525088537</v>
      </c>
      <c r="E2823">
        <v>1973.841469999997</v>
      </c>
    </row>
    <row r="2824" spans="1:5">
      <c r="A2824">
        <v>2822</v>
      </c>
      <c r="B2824">
        <v>0.14967</v>
      </c>
      <c r="D2824">
        <v>1441.02956442569</v>
      </c>
      <c r="E2824">
        <v>1973.991139999997</v>
      </c>
    </row>
    <row r="2825" spans="1:5">
      <c r="A2825">
        <v>2823</v>
      </c>
      <c r="B2825">
        <v>0.15396</v>
      </c>
      <c r="D2825">
        <v>1458.98672985758</v>
      </c>
      <c r="E2825">
        <v>1974.145099999997</v>
      </c>
    </row>
    <row r="2826" spans="1:5">
      <c r="A2826">
        <v>2824</v>
      </c>
      <c r="B2826">
        <v>0.15073</v>
      </c>
      <c r="D2826">
        <v>1521.99300810552</v>
      </c>
      <c r="E2826">
        <v>1974.295829999997</v>
      </c>
    </row>
    <row r="2827" spans="1:5">
      <c r="A2827">
        <v>2825</v>
      </c>
      <c r="B2827">
        <v>0.14825</v>
      </c>
      <c r="D2827">
        <v>2032.32280797185</v>
      </c>
      <c r="E2827">
        <v>1974.444079999997</v>
      </c>
    </row>
    <row r="2828" spans="1:5">
      <c r="A2828">
        <v>2826</v>
      </c>
      <c r="B2828">
        <v>0.12103</v>
      </c>
      <c r="D2828">
        <v>2009.27076724507</v>
      </c>
      <c r="E2828">
        <v>1974.565109999997</v>
      </c>
    </row>
    <row r="2829" spans="1:5">
      <c r="A2829">
        <v>2827</v>
      </c>
      <c r="B2829">
        <v>0.11576</v>
      </c>
      <c r="D2829">
        <v>1903.20379579262</v>
      </c>
      <c r="E2829">
        <v>1974.680869999997</v>
      </c>
    </row>
    <row r="2830" spans="1:5">
      <c r="A2830">
        <v>2828</v>
      </c>
      <c r="B2830">
        <v>0.15293</v>
      </c>
      <c r="D2830">
        <v>1456.30000397848</v>
      </c>
      <c r="E2830">
        <v>1974.833799999997</v>
      </c>
    </row>
    <row r="2831" spans="1:5">
      <c r="A2831">
        <v>2829</v>
      </c>
      <c r="B2831">
        <v>0.15624</v>
      </c>
      <c r="D2831">
        <v>1416.42278169043</v>
      </c>
      <c r="E2831">
        <v>1974.990039999997</v>
      </c>
    </row>
    <row r="2832" spans="1:5">
      <c r="A2832">
        <v>2830</v>
      </c>
      <c r="B2832">
        <v>0.15687</v>
      </c>
      <c r="D2832">
        <v>1748.24869112643</v>
      </c>
      <c r="E2832">
        <v>1975.146909999997</v>
      </c>
    </row>
    <row r="2833" spans="1:5">
      <c r="A2833">
        <v>2831</v>
      </c>
      <c r="B2833">
        <v>0.14401</v>
      </c>
      <c r="D2833">
        <v>2027.60861057519</v>
      </c>
      <c r="E2833">
        <v>1975.290919999997</v>
      </c>
    </row>
    <row r="2834" spans="1:5">
      <c r="A2834">
        <v>2832</v>
      </c>
      <c r="B2834">
        <v>0.10183</v>
      </c>
      <c r="D2834">
        <v>2015.83259068974</v>
      </c>
      <c r="E2834">
        <v>1975.392749999997</v>
      </c>
    </row>
    <row r="2835" spans="1:5">
      <c r="A2835">
        <v>2833</v>
      </c>
      <c r="B2835">
        <v>0.14535</v>
      </c>
      <c r="D2835">
        <v>1792.9328071703</v>
      </c>
      <c r="E2835">
        <v>1975.538099999997</v>
      </c>
    </row>
    <row r="2836" spans="1:5">
      <c r="A2836">
        <v>2834</v>
      </c>
      <c r="B2836">
        <v>0.16262</v>
      </c>
      <c r="D2836">
        <v>1360.70697214796</v>
      </c>
      <c r="E2836">
        <v>1975.700719999997</v>
      </c>
    </row>
    <row r="2837" spans="1:5">
      <c r="A2837">
        <v>2835</v>
      </c>
      <c r="B2837">
        <v>0.17189</v>
      </c>
      <c r="D2837">
        <v>1954.63722522536</v>
      </c>
      <c r="E2837">
        <v>1975.872609999997</v>
      </c>
    </row>
    <row r="2838" spans="1:5">
      <c r="A2838">
        <v>2836</v>
      </c>
      <c r="B2838">
        <v>0.13218</v>
      </c>
      <c r="D2838">
        <v>1988.17512183414</v>
      </c>
      <c r="E2838">
        <v>1976.004789999997</v>
      </c>
    </row>
    <row r="2839" spans="1:5">
      <c r="A2839">
        <v>2837</v>
      </c>
      <c r="B2839">
        <v>0.10862</v>
      </c>
      <c r="D2839">
        <v>1902.19257131724</v>
      </c>
      <c r="E2839">
        <v>1976.113409999997</v>
      </c>
    </row>
    <row r="2840" spans="1:5">
      <c r="A2840">
        <v>2838</v>
      </c>
      <c r="B2840">
        <v>0.09092</v>
      </c>
      <c r="D2840">
        <v>1624.09421291787</v>
      </c>
      <c r="E2840">
        <v>1976.204329999997</v>
      </c>
    </row>
    <row r="2841" spans="1:5">
      <c r="A2841">
        <v>2839</v>
      </c>
      <c r="B2841">
        <v>0.15241</v>
      </c>
      <c r="D2841">
        <v>2058.03318758235</v>
      </c>
      <c r="E2841">
        <v>1976.356739999997</v>
      </c>
    </row>
    <row r="2842" spans="1:5">
      <c r="A2842">
        <v>2840</v>
      </c>
      <c r="B2842">
        <v>0.14701</v>
      </c>
      <c r="D2842">
        <v>1982.26371148208</v>
      </c>
      <c r="E2842">
        <v>1976.503749999997</v>
      </c>
    </row>
    <row r="2843" spans="1:5">
      <c r="A2843">
        <v>2841</v>
      </c>
      <c r="B2843">
        <v>0.09304999999999999</v>
      </c>
      <c r="D2843">
        <v>2034.11061676544</v>
      </c>
      <c r="E2843">
        <v>1976.596799999997</v>
      </c>
    </row>
    <row r="2844" spans="1:5">
      <c r="A2844">
        <v>2842</v>
      </c>
      <c r="B2844">
        <v>0.16723</v>
      </c>
      <c r="D2844">
        <v>1756.18746714117</v>
      </c>
      <c r="E2844">
        <v>1976.764029999997</v>
      </c>
    </row>
    <row r="2845" spans="1:5">
      <c r="A2845">
        <v>2843</v>
      </c>
      <c r="B2845">
        <v>0.16061</v>
      </c>
      <c r="D2845">
        <v>1753.422585658</v>
      </c>
      <c r="E2845">
        <v>1976.924639999997</v>
      </c>
    </row>
    <row r="2846" spans="1:5">
      <c r="A2846">
        <v>2844</v>
      </c>
      <c r="B2846">
        <v>0.15362</v>
      </c>
      <c r="D2846">
        <v>1730.62686605226</v>
      </c>
      <c r="E2846">
        <v>1977.078259999997</v>
      </c>
    </row>
    <row r="2847" spans="1:5">
      <c r="A2847">
        <v>2845</v>
      </c>
      <c r="B2847">
        <v>0.09417</v>
      </c>
      <c r="D2847">
        <v>1951.4721250925</v>
      </c>
      <c r="E2847">
        <v>1977.172429999997</v>
      </c>
    </row>
    <row r="2848" spans="1:5">
      <c r="A2848">
        <v>2846</v>
      </c>
      <c r="B2848">
        <v>0.14571</v>
      </c>
      <c r="D2848">
        <v>1811.14991276044</v>
      </c>
      <c r="E2848">
        <v>1977.318139999997</v>
      </c>
    </row>
    <row r="2849" spans="1:5">
      <c r="A2849">
        <v>2847</v>
      </c>
      <c r="B2849">
        <v>0.16074</v>
      </c>
      <c r="D2849">
        <v>1780.03439761599</v>
      </c>
      <c r="E2849">
        <v>1977.478879999997</v>
      </c>
    </row>
    <row r="2850" spans="1:5">
      <c r="A2850">
        <v>2848</v>
      </c>
      <c r="B2850">
        <v>0.16077</v>
      </c>
      <c r="D2850">
        <v>1716.808324613</v>
      </c>
      <c r="E2850">
        <v>1977.639649999997</v>
      </c>
    </row>
    <row r="2851" spans="1:5">
      <c r="A2851">
        <v>2849</v>
      </c>
      <c r="B2851">
        <v>0.12048</v>
      </c>
      <c r="D2851">
        <v>1833.60088031794</v>
      </c>
      <c r="E2851">
        <v>1977.760129999997</v>
      </c>
    </row>
    <row r="2852" spans="1:5">
      <c r="A2852">
        <v>2850</v>
      </c>
      <c r="B2852">
        <v>0.11679</v>
      </c>
      <c r="D2852">
        <v>1861.83247130142</v>
      </c>
      <c r="E2852">
        <v>1977.876919999997</v>
      </c>
    </row>
    <row r="2853" spans="1:5">
      <c r="A2853">
        <v>2851</v>
      </c>
      <c r="B2853">
        <v>0.08773</v>
      </c>
      <c r="D2853">
        <v>2024.72528344299</v>
      </c>
      <c r="E2853">
        <v>1977.964649999997</v>
      </c>
    </row>
    <row r="2854" spans="1:5">
      <c r="A2854">
        <v>2852</v>
      </c>
      <c r="B2854">
        <v>0.14425</v>
      </c>
      <c r="D2854">
        <v>1807.36045898061</v>
      </c>
      <c r="E2854">
        <v>1978.108899999997</v>
      </c>
    </row>
    <row r="2855" spans="1:5">
      <c r="A2855">
        <v>2853</v>
      </c>
      <c r="B2855">
        <v>0.15073</v>
      </c>
      <c r="D2855">
        <v>1754.4584881088</v>
      </c>
      <c r="E2855">
        <v>1978.259629999997</v>
      </c>
    </row>
    <row r="2856" spans="1:5">
      <c r="A2856">
        <v>2854</v>
      </c>
      <c r="B2856">
        <v>0.10525</v>
      </c>
      <c r="D2856">
        <v>1924.73771493029</v>
      </c>
      <c r="E2856">
        <v>1978.364879999997</v>
      </c>
    </row>
    <row r="2857" spans="1:5">
      <c r="A2857">
        <v>2855</v>
      </c>
      <c r="B2857">
        <v>0.13031</v>
      </c>
      <c r="D2857">
        <v>1877.21177891198</v>
      </c>
      <c r="E2857">
        <v>1978.495189999997</v>
      </c>
    </row>
    <row r="2858" spans="1:5">
      <c r="A2858">
        <v>2856</v>
      </c>
      <c r="B2858">
        <v>0.12849</v>
      </c>
      <c r="D2858">
        <v>1000.95810954732</v>
      </c>
      <c r="E2858">
        <v>1978.623679999997</v>
      </c>
    </row>
    <row r="2859" spans="1:5">
      <c r="A2859">
        <v>2857</v>
      </c>
      <c r="B2859">
        <v>0.16447</v>
      </c>
      <c r="D2859">
        <v>1856.16083261392</v>
      </c>
      <c r="E2859">
        <v>1978.788149999997</v>
      </c>
    </row>
    <row r="2860" spans="1:5">
      <c r="A2860">
        <v>2858</v>
      </c>
      <c r="B2860">
        <v>0.15296</v>
      </c>
      <c r="D2860">
        <v>1794.53486258349</v>
      </c>
      <c r="E2860">
        <v>1978.941109999997</v>
      </c>
    </row>
    <row r="2861" spans="1:5">
      <c r="A2861">
        <v>2859</v>
      </c>
      <c r="B2861">
        <v>0.13284</v>
      </c>
      <c r="D2861">
        <v>1919.38957415031</v>
      </c>
      <c r="E2861">
        <v>1979.073949999997</v>
      </c>
    </row>
    <row r="2862" spans="1:5">
      <c r="A2862">
        <v>2860</v>
      </c>
      <c r="B2862">
        <v>0.16652</v>
      </c>
      <c r="D2862">
        <v>1789.13541207726</v>
      </c>
      <c r="E2862">
        <v>1979.240469999997</v>
      </c>
    </row>
    <row r="2863" spans="1:5">
      <c r="A2863">
        <v>2861</v>
      </c>
      <c r="B2863">
        <v>0.18443</v>
      </c>
      <c r="D2863">
        <v>1707.04082646492</v>
      </c>
      <c r="E2863">
        <v>1979.424899999997</v>
      </c>
    </row>
    <row r="2864" spans="1:5">
      <c r="A2864">
        <v>2862</v>
      </c>
      <c r="B2864">
        <v>0.151</v>
      </c>
      <c r="D2864">
        <v>1797.32258933643</v>
      </c>
      <c r="E2864">
        <v>1979.575899999997</v>
      </c>
    </row>
    <row r="2865" spans="1:5">
      <c r="A2865">
        <v>2863</v>
      </c>
      <c r="B2865">
        <v>0.14468</v>
      </c>
      <c r="D2865">
        <v>1816.22809824606</v>
      </c>
      <c r="E2865">
        <v>1979.720579999997</v>
      </c>
    </row>
    <row r="2866" spans="1:5">
      <c r="A2866">
        <v>2864</v>
      </c>
      <c r="B2866">
        <v>0.14777</v>
      </c>
      <c r="D2866">
        <v>1756.39021005599</v>
      </c>
      <c r="E2866">
        <v>1979.868349999997</v>
      </c>
    </row>
    <row r="2867" spans="1:5">
      <c r="A2867">
        <v>2865</v>
      </c>
      <c r="B2867">
        <v>0.15089</v>
      </c>
      <c r="D2867">
        <v>1796.87273989324</v>
      </c>
      <c r="E2867">
        <v>1980.019239999997</v>
      </c>
    </row>
    <row r="2868" spans="1:5">
      <c r="A2868">
        <v>2866</v>
      </c>
      <c r="B2868">
        <v>0.14567</v>
      </c>
      <c r="D2868">
        <v>1760.77634331506</v>
      </c>
      <c r="E2868">
        <v>1980.164909999997</v>
      </c>
    </row>
    <row r="2869" spans="1:5">
      <c r="A2869">
        <v>2867</v>
      </c>
      <c r="B2869">
        <v>0.13883</v>
      </c>
      <c r="D2869">
        <v>1810.84981898811</v>
      </c>
      <c r="E2869">
        <v>1980.303739999998</v>
      </c>
    </row>
    <row r="2870" spans="1:5">
      <c r="A2870">
        <v>2868</v>
      </c>
      <c r="B2870">
        <v>0.12126</v>
      </c>
      <c r="D2870">
        <v>1831.19274408801</v>
      </c>
      <c r="E2870">
        <v>1980.424999999997</v>
      </c>
    </row>
    <row r="2871" spans="1:5">
      <c r="A2871">
        <v>2869</v>
      </c>
      <c r="B2871">
        <v>0.15082</v>
      </c>
      <c r="D2871">
        <v>1746.65656355881</v>
      </c>
      <c r="E2871">
        <v>1980.575819999998</v>
      </c>
    </row>
    <row r="2872" spans="1:5">
      <c r="A2872">
        <v>2870</v>
      </c>
      <c r="B2872">
        <v>0.14686</v>
      </c>
      <c r="D2872">
        <v>1799.00400841344</v>
      </c>
      <c r="E2872">
        <v>1980.722679999998</v>
      </c>
    </row>
    <row r="2873" spans="1:5">
      <c r="A2873">
        <v>2871</v>
      </c>
      <c r="B2873">
        <v>0.14572</v>
      </c>
      <c r="D2873">
        <v>1821.82767766661</v>
      </c>
      <c r="E2873">
        <v>1980.868399999998</v>
      </c>
    </row>
    <row r="2874" spans="1:5">
      <c r="A2874">
        <v>2872</v>
      </c>
      <c r="B2874">
        <v>0.1576</v>
      </c>
      <c r="D2874">
        <v>1766.64768279011</v>
      </c>
      <c r="E2874">
        <v>1981.025999999998</v>
      </c>
    </row>
    <row r="2875" spans="1:5">
      <c r="A2875">
        <v>2873</v>
      </c>
      <c r="B2875">
        <v>0.16206</v>
      </c>
      <c r="D2875">
        <v>1693.53961008842</v>
      </c>
      <c r="E2875">
        <v>1981.188059999998</v>
      </c>
    </row>
    <row r="2876" spans="1:5">
      <c r="A2876">
        <v>2874</v>
      </c>
      <c r="B2876">
        <v>0.15747</v>
      </c>
      <c r="D2876">
        <v>1749.25300177566</v>
      </c>
      <c r="E2876">
        <v>1981.345529999998</v>
      </c>
    </row>
    <row r="2877" spans="1:5">
      <c r="A2877">
        <v>2875</v>
      </c>
      <c r="B2877">
        <v>0.15909</v>
      </c>
      <c r="D2877">
        <v>1749.18879214638</v>
      </c>
      <c r="E2877">
        <v>1981.504619999998</v>
      </c>
    </row>
    <row r="2878" spans="1:5">
      <c r="A2878">
        <v>2876</v>
      </c>
      <c r="B2878">
        <v>0.14186</v>
      </c>
      <c r="D2878">
        <v>1797.99916765101</v>
      </c>
      <c r="E2878">
        <v>1981.646479999998</v>
      </c>
    </row>
    <row r="2879" spans="1:5">
      <c r="A2879">
        <v>2877</v>
      </c>
      <c r="B2879">
        <v>0.11799</v>
      </c>
      <c r="D2879">
        <v>1844.46702901742</v>
      </c>
      <c r="E2879">
        <v>1981.764469999998</v>
      </c>
    </row>
    <row r="2880" spans="1:5">
      <c r="A2880">
        <v>2878</v>
      </c>
      <c r="B2880">
        <v>0.14157</v>
      </c>
      <c r="D2880">
        <v>1790.47010776619</v>
      </c>
      <c r="E2880">
        <v>1981.906039999998</v>
      </c>
    </row>
    <row r="2881" spans="1:5">
      <c r="A2881">
        <v>2879</v>
      </c>
      <c r="B2881">
        <v>0.1618</v>
      </c>
      <c r="D2881">
        <v>1773.26508370473</v>
      </c>
      <c r="E2881">
        <v>1982.067839999998</v>
      </c>
    </row>
    <row r="2882" spans="1:5">
      <c r="A2882">
        <v>2880</v>
      </c>
      <c r="B2882">
        <v>0.15463</v>
      </c>
      <c r="D2882">
        <v>1654.6582647185</v>
      </c>
      <c r="E2882">
        <v>1982.222469999998</v>
      </c>
    </row>
    <row r="2883" spans="1:5">
      <c r="A2883">
        <v>2881</v>
      </c>
      <c r="B2883">
        <v>0.15669</v>
      </c>
      <c r="D2883">
        <v>1725.40256898054</v>
      </c>
      <c r="E2883">
        <v>1982.379159999998</v>
      </c>
    </row>
    <row r="2884" spans="1:5">
      <c r="A2884">
        <v>2882</v>
      </c>
      <c r="B2884">
        <v>0.13305</v>
      </c>
      <c r="D2884">
        <v>1806.08224750644</v>
      </c>
      <c r="E2884">
        <v>1982.512209999998</v>
      </c>
    </row>
    <row r="2885" spans="1:5">
      <c r="A2885">
        <v>2883</v>
      </c>
      <c r="B2885">
        <v>0.10361</v>
      </c>
      <c r="D2885">
        <v>1946.20943092915</v>
      </c>
      <c r="E2885">
        <v>1982.615819999998</v>
      </c>
    </row>
    <row r="2886" spans="1:5">
      <c r="A2886">
        <v>2884</v>
      </c>
      <c r="B2886">
        <v>0.16537</v>
      </c>
      <c r="D2886">
        <v>1781.28610166727</v>
      </c>
      <c r="E2886">
        <v>1982.781189999998</v>
      </c>
    </row>
    <row r="2887" spans="1:5">
      <c r="A2887">
        <v>2885</v>
      </c>
      <c r="B2887">
        <v>0.15532</v>
      </c>
      <c r="D2887">
        <v>1689.86598239073</v>
      </c>
      <c r="E2887">
        <v>1982.936509999998</v>
      </c>
    </row>
    <row r="2888" spans="1:5">
      <c r="A2888">
        <v>2886</v>
      </c>
      <c r="B2888">
        <v>0.09877</v>
      </c>
      <c r="D2888">
        <v>1913.53308953884</v>
      </c>
      <c r="E2888">
        <v>1983.035279999998</v>
      </c>
    </row>
    <row r="2889" spans="1:5">
      <c r="A2889">
        <v>2887</v>
      </c>
      <c r="B2889">
        <v>0.15788</v>
      </c>
      <c r="D2889">
        <v>1818.36289725485</v>
      </c>
      <c r="E2889">
        <v>1983.193159999998</v>
      </c>
    </row>
    <row r="2890" spans="1:5">
      <c r="A2890">
        <v>2888</v>
      </c>
      <c r="B2890">
        <v>0.15666</v>
      </c>
      <c r="D2890">
        <v>1789.70922775705</v>
      </c>
      <c r="E2890">
        <v>1983.349819999998</v>
      </c>
    </row>
    <row r="2891" spans="1:5">
      <c r="A2891">
        <v>2889</v>
      </c>
      <c r="B2891">
        <v>0.16091</v>
      </c>
      <c r="D2891">
        <v>1726.49079378364</v>
      </c>
      <c r="E2891">
        <v>1983.510729999998</v>
      </c>
    </row>
    <row r="2892" spans="1:5">
      <c r="A2892">
        <v>2890</v>
      </c>
      <c r="B2892">
        <v>0.13364</v>
      </c>
      <c r="D2892">
        <v>1811.59301615528</v>
      </c>
      <c r="E2892">
        <v>1983.644369999998</v>
      </c>
    </row>
    <row r="2893" spans="1:5">
      <c r="A2893">
        <v>2891</v>
      </c>
      <c r="B2893">
        <v>0.11168</v>
      </c>
      <c r="D2893">
        <v>1907.23741028161</v>
      </c>
      <c r="E2893">
        <v>1983.756049999998</v>
      </c>
    </row>
    <row r="2894" spans="1:5">
      <c r="A2894">
        <v>2892</v>
      </c>
      <c r="B2894">
        <v>0.14236</v>
      </c>
      <c r="D2894">
        <v>1813.67872191756</v>
      </c>
      <c r="E2894">
        <v>1983.898409999998</v>
      </c>
    </row>
    <row r="2895" spans="1:5">
      <c r="A2895">
        <v>2893</v>
      </c>
      <c r="B2895">
        <v>0.1614</v>
      </c>
      <c r="D2895">
        <v>1762.12928201028</v>
      </c>
      <c r="E2895">
        <v>1984.059809999998</v>
      </c>
    </row>
    <row r="2896" spans="1:5">
      <c r="A2896">
        <v>2894</v>
      </c>
      <c r="B2896">
        <v>0.15816</v>
      </c>
      <c r="D2896">
        <v>1716.08032775376</v>
      </c>
      <c r="E2896">
        <v>1984.217969999998</v>
      </c>
    </row>
    <row r="2897" spans="1:5">
      <c r="A2897">
        <v>2895</v>
      </c>
      <c r="B2897">
        <v>0.13569</v>
      </c>
      <c r="D2897">
        <v>1771.95437886869</v>
      </c>
      <c r="E2897">
        <v>1984.353659999998</v>
      </c>
    </row>
    <row r="2898" spans="1:5">
      <c r="A2898">
        <v>2896</v>
      </c>
      <c r="B2898">
        <v>0.09801</v>
      </c>
      <c r="D2898">
        <v>1962.54464987518</v>
      </c>
      <c r="E2898">
        <v>1984.451669999998</v>
      </c>
    </row>
    <row r="2899" spans="1:5">
      <c r="A2899">
        <v>2897</v>
      </c>
      <c r="B2899">
        <v>0.15831</v>
      </c>
      <c r="D2899">
        <v>1772.55514347539</v>
      </c>
      <c r="E2899">
        <v>1984.609979999998</v>
      </c>
    </row>
    <row r="2900" spans="1:5">
      <c r="A2900">
        <v>2898</v>
      </c>
      <c r="B2900">
        <v>0.15696</v>
      </c>
      <c r="D2900">
        <v>1789.01377993876</v>
      </c>
      <c r="E2900">
        <v>1984.766939999998</v>
      </c>
    </row>
    <row r="2901" spans="1:5">
      <c r="A2901">
        <v>2899</v>
      </c>
      <c r="B2901">
        <v>0.15241</v>
      </c>
      <c r="D2901">
        <v>1742.7652693552</v>
      </c>
      <c r="E2901">
        <v>1984.919349999998</v>
      </c>
    </row>
    <row r="2902" spans="1:5">
      <c r="A2902">
        <v>2900</v>
      </c>
      <c r="B2902">
        <v>0.09407</v>
      </c>
      <c r="D2902">
        <v>1096.05953650645</v>
      </c>
      <c r="E2902">
        <v>1985.013419999998</v>
      </c>
    </row>
    <row r="2903" spans="1:5">
      <c r="A2903">
        <v>2901</v>
      </c>
      <c r="B2903">
        <v>0.12919</v>
      </c>
      <c r="D2903">
        <v>2101.64733206391</v>
      </c>
      <c r="E2903">
        <v>1985.142609999998</v>
      </c>
    </row>
    <row r="2904" spans="1:5">
      <c r="A2904">
        <v>2902</v>
      </c>
      <c r="B2904">
        <v>0.09508999999999999</v>
      </c>
      <c r="D2904">
        <v>1170.35489976704</v>
      </c>
      <c r="E2904">
        <v>1985.237699999998</v>
      </c>
    </row>
    <row r="2905" spans="1:5">
      <c r="A2905">
        <v>2903</v>
      </c>
      <c r="B2905">
        <v>0.13284</v>
      </c>
      <c r="D2905">
        <v>2102.89785158353</v>
      </c>
      <c r="E2905">
        <v>1985.370539999998</v>
      </c>
    </row>
    <row r="2906" spans="1:5">
      <c r="A2906">
        <v>2904</v>
      </c>
      <c r="B2906">
        <v>0.144</v>
      </c>
      <c r="D2906">
        <v>2022.845775004</v>
      </c>
      <c r="E2906">
        <v>1985.514539999998</v>
      </c>
    </row>
    <row r="2907" spans="1:5">
      <c r="A2907">
        <v>2905</v>
      </c>
      <c r="B2907">
        <v>0.16109</v>
      </c>
      <c r="D2907">
        <v>1905.25997395806</v>
      </c>
      <c r="E2907">
        <v>1985.675629999998</v>
      </c>
    </row>
    <row r="2908" spans="1:5">
      <c r="A2908">
        <v>2906</v>
      </c>
      <c r="B2908">
        <v>0.16896</v>
      </c>
      <c r="D2908">
        <v>1833.23958867702</v>
      </c>
      <c r="E2908">
        <v>1985.844589999998</v>
      </c>
    </row>
    <row r="2909" spans="1:5">
      <c r="A2909">
        <v>2907</v>
      </c>
      <c r="B2909">
        <v>0.12244</v>
      </c>
      <c r="D2909">
        <v>2071.28444327947</v>
      </c>
      <c r="E2909">
        <v>1985.967029999998</v>
      </c>
    </row>
    <row r="2910" spans="1:5">
      <c r="A2910">
        <v>2908</v>
      </c>
      <c r="B2910">
        <v>0.10421</v>
      </c>
      <c r="D2910">
        <v>2016.57807939955</v>
      </c>
      <c r="E2910">
        <v>1986.071239999998</v>
      </c>
    </row>
    <row r="2911" spans="1:5">
      <c r="A2911">
        <v>2909</v>
      </c>
      <c r="B2911">
        <v>0.13923</v>
      </c>
      <c r="D2911">
        <v>1922.46594680258</v>
      </c>
      <c r="E2911">
        <v>1986.210469999998</v>
      </c>
    </row>
    <row r="2912" spans="1:5">
      <c r="A2912">
        <v>2910</v>
      </c>
      <c r="B2912">
        <v>0.1143</v>
      </c>
      <c r="D2912">
        <v>2043.18688914975</v>
      </c>
      <c r="E2912">
        <v>1986.324769999998</v>
      </c>
    </row>
    <row r="2913" spans="1:5">
      <c r="A2913">
        <v>2911</v>
      </c>
      <c r="B2913">
        <v>0.20844</v>
      </c>
      <c r="D2913">
        <v>1833.29480780691</v>
      </c>
      <c r="E2913">
        <v>1986.533209999998</v>
      </c>
    </row>
    <row r="2914" spans="1:5">
      <c r="A2914">
        <v>2912</v>
      </c>
      <c r="B2914">
        <v>0.11382</v>
      </c>
      <c r="D2914">
        <v>2121.3053791105</v>
      </c>
      <c r="E2914">
        <v>1986.647029999998</v>
      </c>
    </row>
    <row r="2915" spans="1:5">
      <c r="A2915">
        <v>2913</v>
      </c>
      <c r="B2915">
        <v>0.09569</v>
      </c>
      <c r="D2915">
        <v>2059.38724644838</v>
      </c>
      <c r="E2915">
        <v>1986.742719999998</v>
      </c>
    </row>
    <row r="2916" spans="1:5">
      <c r="A2916">
        <v>2914</v>
      </c>
      <c r="B2916">
        <v>0.12814</v>
      </c>
      <c r="D2916">
        <v>1940.82596296498</v>
      </c>
      <c r="E2916">
        <v>1986.870859999998</v>
      </c>
    </row>
    <row r="2917" spans="1:5">
      <c r="A2917">
        <v>2915</v>
      </c>
      <c r="B2917">
        <v>0.18985</v>
      </c>
      <c r="D2917">
        <v>1851.73781480349</v>
      </c>
      <c r="E2917">
        <v>1987.060709999998</v>
      </c>
    </row>
    <row r="2918" spans="1:5">
      <c r="A2918">
        <v>2916</v>
      </c>
      <c r="B2918">
        <v>0.14132</v>
      </c>
      <c r="D2918">
        <v>1991.83563216804</v>
      </c>
      <c r="E2918">
        <v>1987.202029999998</v>
      </c>
    </row>
    <row r="2919" spans="1:5">
      <c r="A2919">
        <v>2917</v>
      </c>
      <c r="B2919">
        <v>0.12</v>
      </c>
      <c r="D2919">
        <v>2053.03346146211</v>
      </c>
      <c r="E2919">
        <v>1987.322029999998</v>
      </c>
    </row>
    <row r="2920" spans="1:5">
      <c r="A2920">
        <v>2918</v>
      </c>
      <c r="B2920">
        <v>0.11747</v>
      </c>
      <c r="D2920">
        <v>2022.76489382926</v>
      </c>
      <c r="E2920">
        <v>1987.439499999998</v>
      </c>
    </row>
    <row r="2921" spans="1:5">
      <c r="A2921">
        <v>2919</v>
      </c>
      <c r="B2921">
        <v>0.09324</v>
      </c>
      <c r="D2921">
        <v>2173.6346820872</v>
      </c>
      <c r="E2921">
        <v>1987.532739999998</v>
      </c>
    </row>
    <row r="2922" spans="1:5">
      <c r="A2922">
        <v>2920</v>
      </c>
      <c r="B2922">
        <v>0.17173</v>
      </c>
      <c r="D2922">
        <v>1938.79765169808</v>
      </c>
      <c r="E2922">
        <v>1987.704469999998</v>
      </c>
    </row>
    <row r="2923" spans="1:5">
      <c r="A2923">
        <v>2921</v>
      </c>
      <c r="B2923">
        <v>0.11455</v>
      </c>
      <c r="D2923">
        <v>2142.14060585008</v>
      </c>
      <c r="E2923">
        <v>1987.819019999998</v>
      </c>
    </row>
    <row r="2924" spans="1:5">
      <c r="A2924">
        <v>2922</v>
      </c>
      <c r="B2924">
        <v>0.09802</v>
      </c>
      <c r="D2924">
        <v>2064.88021249012</v>
      </c>
      <c r="E2924">
        <v>1987.917039999998</v>
      </c>
    </row>
    <row r="2925" spans="1:5">
      <c r="A2925">
        <v>2923</v>
      </c>
      <c r="B2925">
        <v>0.17422</v>
      </c>
      <c r="D2925">
        <v>1950.45866014489</v>
      </c>
      <c r="E2925">
        <v>1988.091259999998</v>
      </c>
    </row>
    <row r="2926" spans="1:5">
      <c r="A2926">
        <v>2924</v>
      </c>
      <c r="B2926">
        <v>0.13834</v>
      </c>
      <c r="D2926">
        <v>1248.57244696486</v>
      </c>
      <c r="E2926">
        <v>1988.229599999998</v>
      </c>
    </row>
    <row r="2927" spans="1:5">
      <c r="A2927">
        <v>2925</v>
      </c>
      <c r="B2927">
        <v>0.12392</v>
      </c>
      <c r="D2927">
        <v>2027.3481994823</v>
      </c>
      <c r="E2927">
        <v>1988.353519999998</v>
      </c>
    </row>
    <row r="2928" spans="1:5">
      <c r="A2928">
        <v>2926</v>
      </c>
      <c r="B2928">
        <v>0.14138</v>
      </c>
      <c r="D2928">
        <v>2071.07640693981</v>
      </c>
      <c r="E2928">
        <v>1988.494899999998</v>
      </c>
    </row>
    <row r="2929" spans="1:5">
      <c r="A2929">
        <v>2927</v>
      </c>
      <c r="B2929">
        <v>0.12889</v>
      </c>
      <c r="D2929">
        <v>2044.76975746072</v>
      </c>
      <c r="E2929">
        <v>1988.623789999998</v>
      </c>
    </row>
    <row r="2930" spans="1:5">
      <c r="A2930">
        <v>2928</v>
      </c>
      <c r="B2930">
        <v>0.14551</v>
      </c>
      <c r="D2930">
        <v>2080.06762894351</v>
      </c>
      <c r="E2930">
        <v>1988.769299999998</v>
      </c>
    </row>
    <row r="2931" spans="1:5">
      <c r="A2931">
        <v>2929</v>
      </c>
      <c r="B2931">
        <v>0.1227</v>
      </c>
      <c r="D2931">
        <v>2193.9345055327</v>
      </c>
      <c r="E2931">
        <v>1988.891999999998</v>
      </c>
    </row>
    <row r="2932" spans="1:5">
      <c r="A2932">
        <v>2930</v>
      </c>
      <c r="B2932">
        <v>0.1136</v>
      </c>
      <c r="D2932">
        <v>2211.76399679885</v>
      </c>
      <c r="E2932">
        <v>1989.005599999998</v>
      </c>
    </row>
    <row r="2933" spans="1:5">
      <c r="A2933">
        <v>2931</v>
      </c>
      <c r="B2933">
        <v>0.155</v>
      </c>
      <c r="D2933">
        <v>2111.61112055918</v>
      </c>
      <c r="E2933">
        <v>1989.160599999998</v>
      </c>
    </row>
    <row r="2934" spans="1:5">
      <c r="A2934">
        <v>2932</v>
      </c>
      <c r="B2934">
        <v>0.11593</v>
      </c>
      <c r="D2934">
        <v>2144.82806307123</v>
      </c>
      <c r="E2934">
        <v>1989.276529999998</v>
      </c>
    </row>
    <row r="2935" spans="1:5">
      <c r="A2935">
        <v>2933</v>
      </c>
      <c r="B2935">
        <v>0.12007</v>
      </c>
      <c r="D2935">
        <v>2151.24701182355</v>
      </c>
      <c r="E2935">
        <v>1989.396599999998</v>
      </c>
    </row>
    <row r="2936" spans="1:5">
      <c r="A2936">
        <v>2934</v>
      </c>
      <c r="B2936">
        <v>0.16409</v>
      </c>
      <c r="D2936">
        <v>1964.07948788345</v>
      </c>
      <c r="E2936">
        <v>1989.560689999998</v>
      </c>
    </row>
    <row r="2937" spans="1:5">
      <c r="A2937">
        <v>2935</v>
      </c>
      <c r="B2937">
        <v>0.14351</v>
      </c>
      <c r="D2937">
        <v>1250.96981310542</v>
      </c>
      <c r="E2937">
        <v>1989.704199999998</v>
      </c>
    </row>
    <row r="2938" spans="1:5">
      <c r="A2938">
        <v>2936</v>
      </c>
      <c r="B2938">
        <v>0.11915</v>
      </c>
      <c r="D2938">
        <v>2139.17455230025</v>
      </c>
      <c r="E2938">
        <v>1989.823349999998</v>
      </c>
    </row>
    <row r="2939" spans="1:5">
      <c r="A2939">
        <v>2937</v>
      </c>
      <c r="B2939">
        <v>0.11374</v>
      </c>
      <c r="D2939">
        <v>2157.39461881139</v>
      </c>
      <c r="E2939">
        <v>1989.937089999998</v>
      </c>
    </row>
    <row r="2940" spans="1:5">
      <c r="A2940">
        <v>2938</v>
      </c>
      <c r="B2940">
        <v>0.11006</v>
      </c>
      <c r="D2940">
        <v>2130.35357026372</v>
      </c>
      <c r="E2940">
        <v>1990.047149999998</v>
      </c>
    </row>
    <row r="2941" spans="1:5">
      <c r="A2941">
        <v>2939</v>
      </c>
      <c r="B2941">
        <v>0.1079</v>
      </c>
      <c r="D2941">
        <v>2190.08658944328</v>
      </c>
      <c r="E2941">
        <v>1990.155049999998</v>
      </c>
    </row>
    <row r="2942" spans="1:5">
      <c r="A2942">
        <v>2940</v>
      </c>
      <c r="B2942">
        <v>0.12328</v>
      </c>
      <c r="D2942">
        <v>2134.34696760215</v>
      </c>
      <c r="E2942">
        <v>1990.278329999998</v>
      </c>
    </row>
    <row r="2943" spans="1:5">
      <c r="A2943">
        <v>2941</v>
      </c>
      <c r="B2943">
        <v>0.191</v>
      </c>
      <c r="D2943">
        <v>1930.71777273009</v>
      </c>
      <c r="E2943">
        <v>1990.469329999998</v>
      </c>
    </row>
    <row r="2944" spans="1:5">
      <c r="A2944">
        <v>2942</v>
      </c>
      <c r="B2944">
        <v>0.12787</v>
      </c>
      <c r="D2944">
        <v>2095.77499278749</v>
      </c>
      <c r="E2944">
        <v>1990.597199999998</v>
      </c>
    </row>
    <row r="2945" spans="1:5">
      <c r="A2945">
        <v>2943</v>
      </c>
      <c r="B2945">
        <v>0.14765</v>
      </c>
      <c r="D2945">
        <v>2040.12795320406</v>
      </c>
      <c r="E2945">
        <v>1990.744849999998</v>
      </c>
    </row>
    <row r="2946" spans="1:5">
      <c r="A2946">
        <v>2944</v>
      </c>
      <c r="B2946">
        <v>0.10559</v>
      </c>
      <c r="D2946">
        <v>2177.81010354133</v>
      </c>
      <c r="E2946">
        <v>1990.850439999998</v>
      </c>
    </row>
    <row r="2947" spans="1:5">
      <c r="A2947">
        <v>2945</v>
      </c>
      <c r="B2947">
        <v>0.17083</v>
      </c>
      <c r="D2947">
        <v>1997.65467755288</v>
      </c>
      <c r="E2947">
        <v>1991.021269999998</v>
      </c>
    </row>
    <row r="2948" spans="1:5">
      <c r="A2948">
        <v>2946</v>
      </c>
      <c r="B2948">
        <v>0.15581</v>
      </c>
      <c r="D2948">
        <v>2020.43054993089</v>
      </c>
      <c r="E2948">
        <v>1991.177079999998</v>
      </c>
    </row>
    <row r="2949" spans="1:5">
      <c r="A2949">
        <v>2947</v>
      </c>
      <c r="B2949">
        <v>0.0643</v>
      </c>
      <c r="D2949">
        <v>2219.58033925587</v>
      </c>
      <c r="E2949">
        <v>1991.241379999998</v>
      </c>
    </row>
    <row r="2950" spans="1:5">
      <c r="A2950">
        <v>2948</v>
      </c>
      <c r="B2950">
        <v>0.17616</v>
      </c>
      <c r="D2950">
        <v>1993.74347998062</v>
      </c>
      <c r="E2950">
        <v>1991.417539999998</v>
      </c>
    </row>
    <row r="2951" spans="1:5">
      <c r="A2951">
        <v>2949</v>
      </c>
      <c r="B2951">
        <v>0.12892</v>
      </c>
      <c r="D2951">
        <v>2158.04666497156</v>
      </c>
      <c r="E2951">
        <v>1991.546459999998</v>
      </c>
    </row>
    <row r="2952" spans="1:5">
      <c r="A2952">
        <v>2950</v>
      </c>
      <c r="B2952">
        <v>0.1186</v>
      </c>
      <c r="D2952">
        <v>2093.70646715062</v>
      </c>
      <c r="E2952">
        <v>1991.665059999998</v>
      </c>
    </row>
    <row r="2953" spans="1:5">
      <c r="A2953">
        <v>2951</v>
      </c>
      <c r="B2953">
        <v>0.12127</v>
      </c>
      <c r="D2953">
        <v>2087.55872510484</v>
      </c>
      <c r="E2953">
        <v>1991.786329999998</v>
      </c>
    </row>
    <row r="2954" spans="1:5">
      <c r="A2954">
        <v>2952</v>
      </c>
      <c r="B2954">
        <v>0.13086</v>
      </c>
      <c r="D2954">
        <v>2085.79633728092</v>
      </c>
      <c r="E2954">
        <v>1991.917189999998</v>
      </c>
    </row>
    <row r="2955" spans="1:5">
      <c r="A2955">
        <v>2953</v>
      </c>
      <c r="B2955">
        <v>0.11991</v>
      </c>
      <c r="D2955">
        <v>2159.05282100645</v>
      </c>
      <c r="E2955">
        <v>1992.037099999998</v>
      </c>
    </row>
    <row r="2956" spans="1:5">
      <c r="A2956">
        <v>2954</v>
      </c>
      <c r="B2956">
        <v>0.11596</v>
      </c>
      <c r="D2956">
        <v>1276.29536059009</v>
      </c>
      <c r="E2956">
        <v>1992.153059999998</v>
      </c>
    </row>
    <row r="2957" spans="1:5">
      <c r="A2957">
        <v>2955</v>
      </c>
      <c r="B2957">
        <v>0.17668</v>
      </c>
      <c r="D2957">
        <v>2182.76536588807</v>
      </c>
      <c r="E2957">
        <v>1992.329739999998</v>
      </c>
    </row>
    <row r="2958" spans="1:5">
      <c r="A2958">
        <v>2956</v>
      </c>
      <c r="B2958">
        <v>0.13112</v>
      </c>
      <c r="D2958">
        <v>2087.62042159359</v>
      </c>
      <c r="E2958">
        <v>1992.460859999998</v>
      </c>
    </row>
    <row r="2959" spans="1:5">
      <c r="A2959">
        <v>2957</v>
      </c>
      <c r="B2959">
        <v>0.13708</v>
      </c>
      <c r="D2959">
        <v>2076.64340174049</v>
      </c>
      <c r="E2959">
        <v>1992.597939999998</v>
      </c>
    </row>
    <row r="2960" spans="1:5">
      <c r="A2960">
        <v>2958</v>
      </c>
      <c r="B2960">
        <v>0.11492</v>
      </c>
      <c r="D2960">
        <v>2110.2463499788</v>
      </c>
      <c r="E2960">
        <v>1992.712859999998</v>
      </c>
    </row>
    <row r="2961" spans="1:5">
      <c r="A2961">
        <v>2959</v>
      </c>
      <c r="B2961">
        <v>0.12566</v>
      </c>
      <c r="D2961">
        <v>2186.00028117825</v>
      </c>
      <c r="E2961">
        <v>1992.838519999998</v>
      </c>
    </row>
    <row r="2962" spans="1:5">
      <c r="A2962">
        <v>2960</v>
      </c>
      <c r="B2962">
        <v>0.11732</v>
      </c>
      <c r="D2962">
        <v>2139.25996317208</v>
      </c>
      <c r="E2962">
        <v>1992.955839999998</v>
      </c>
    </row>
    <row r="2963" spans="1:5">
      <c r="A2963">
        <v>2961</v>
      </c>
      <c r="B2963">
        <v>0.11911</v>
      </c>
      <c r="D2963">
        <v>2186.1942433962</v>
      </c>
      <c r="E2963">
        <v>1993.074949999998</v>
      </c>
    </row>
    <row r="2964" spans="1:5">
      <c r="A2964">
        <v>2962</v>
      </c>
      <c r="B2964">
        <v>0.1032</v>
      </c>
      <c r="D2964">
        <v>2172.09397502513</v>
      </c>
      <c r="E2964">
        <v>1993.178149999998</v>
      </c>
    </row>
    <row r="2965" spans="1:5">
      <c r="A2965">
        <v>2963</v>
      </c>
      <c r="B2965">
        <v>0.0974</v>
      </c>
      <c r="D2965">
        <v>2225.60083324592</v>
      </c>
      <c r="E2965">
        <v>1993.275549999998</v>
      </c>
    </row>
    <row r="2966" spans="1:5">
      <c r="A2966">
        <v>2964</v>
      </c>
      <c r="B2966">
        <v>0.20653</v>
      </c>
      <c r="D2966">
        <v>1274.31904811902</v>
      </c>
      <c r="E2966">
        <v>1993.482079999998</v>
      </c>
    </row>
    <row r="2967" spans="1:5">
      <c r="A2967">
        <v>2965</v>
      </c>
      <c r="B2967">
        <v>0.1136</v>
      </c>
      <c r="D2967">
        <v>2203.28621725591</v>
      </c>
      <c r="E2967">
        <v>1993.595679999998</v>
      </c>
    </row>
    <row r="2968" spans="1:5">
      <c r="A2968">
        <v>2966</v>
      </c>
      <c r="B2968">
        <v>0.09692000000000001</v>
      </c>
      <c r="D2968">
        <v>2204.06214818482</v>
      </c>
      <c r="E2968">
        <v>1993.692599999998</v>
      </c>
    </row>
    <row r="2969" spans="1:5">
      <c r="A2969">
        <v>2967</v>
      </c>
      <c r="B2969">
        <v>0.09363</v>
      </c>
      <c r="D2969">
        <v>2226.24804574276</v>
      </c>
      <c r="E2969">
        <v>1993.786229999998</v>
      </c>
    </row>
    <row r="2970" spans="1:5">
      <c r="A2970">
        <v>2968</v>
      </c>
      <c r="B2970">
        <v>0.20692</v>
      </c>
      <c r="D2970">
        <v>1975.12635541355</v>
      </c>
      <c r="E2970">
        <v>1993.993149999998</v>
      </c>
    </row>
    <row r="2971" spans="1:5">
      <c r="A2971">
        <v>2969</v>
      </c>
      <c r="B2971">
        <v>0.09532</v>
      </c>
      <c r="D2971">
        <v>1139.65798728778</v>
      </c>
      <c r="E2971">
        <v>1994.088469999998</v>
      </c>
    </row>
    <row r="2972" spans="1:5">
      <c r="A2972">
        <v>2970</v>
      </c>
      <c r="B2972">
        <v>0.14318</v>
      </c>
      <c r="D2972">
        <v>2123.88280388162</v>
      </c>
      <c r="E2972">
        <v>1994.231649999998</v>
      </c>
    </row>
    <row r="2973" spans="1:5">
      <c r="A2973">
        <v>2971</v>
      </c>
      <c r="B2973">
        <v>0.11024</v>
      </c>
      <c r="D2973">
        <v>2240.8546165028</v>
      </c>
      <c r="E2973">
        <v>1994.341889999998</v>
      </c>
    </row>
    <row r="2974" spans="1:5">
      <c r="A2974">
        <v>2972</v>
      </c>
      <c r="B2974">
        <v>0.10312</v>
      </c>
      <c r="D2974">
        <v>2212.44799125335</v>
      </c>
      <c r="E2974">
        <v>1994.445009999998</v>
      </c>
    </row>
    <row r="2975" spans="1:5">
      <c r="A2975">
        <v>2973</v>
      </c>
      <c r="B2975">
        <v>0.12264</v>
      </c>
      <c r="D2975">
        <v>2136.44168618141</v>
      </c>
      <c r="E2975">
        <v>1994.567649999998</v>
      </c>
    </row>
    <row r="2976" spans="1:5">
      <c r="A2976">
        <v>2974</v>
      </c>
      <c r="B2976">
        <v>0.11464</v>
      </c>
      <c r="D2976">
        <v>1178.33065879657</v>
      </c>
      <c r="E2976">
        <v>1994.682289999998</v>
      </c>
    </row>
    <row r="2977" spans="1:5">
      <c r="A2977">
        <v>2975</v>
      </c>
      <c r="B2977">
        <v>0.12321</v>
      </c>
      <c r="D2977">
        <v>2118.86962051207</v>
      </c>
      <c r="E2977">
        <v>1994.805499999998</v>
      </c>
    </row>
    <row r="2978" spans="1:5">
      <c r="A2978">
        <v>2976</v>
      </c>
      <c r="B2978">
        <v>0.10689</v>
      </c>
      <c r="D2978">
        <v>2194.43946194116</v>
      </c>
      <c r="E2978">
        <v>1994.912389999998</v>
      </c>
    </row>
    <row r="2979" spans="1:5">
      <c r="A2979">
        <v>2977</v>
      </c>
      <c r="B2979">
        <v>0.18549</v>
      </c>
      <c r="D2979">
        <v>2002.63996981025</v>
      </c>
      <c r="E2979">
        <v>1995.097879999998</v>
      </c>
    </row>
    <row r="2980" spans="1:5">
      <c r="A2980">
        <v>2978</v>
      </c>
      <c r="B2980">
        <v>0.13822</v>
      </c>
      <c r="D2980">
        <v>2136.05765320242</v>
      </c>
      <c r="E2980">
        <v>1995.236099999998</v>
      </c>
    </row>
    <row r="2981" spans="1:5">
      <c r="A2981">
        <v>2979</v>
      </c>
      <c r="B2981">
        <v>0.1361</v>
      </c>
      <c r="D2981">
        <v>2149.81937280138</v>
      </c>
      <c r="E2981">
        <v>1995.372199999998</v>
      </c>
    </row>
    <row r="2982" spans="1:5">
      <c r="A2982">
        <v>2980</v>
      </c>
      <c r="B2982">
        <v>0.1196</v>
      </c>
      <c r="D2982">
        <v>2165.16190162654</v>
      </c>
      <c r="E2982">
        <v>1995.491799999998</v>
      </c>
    </row>
    <row r="2983" spans="1:5">
      <c r="A2983">
        <v>2981</v>
      </c>
      <c r="B2983">
        <v>0.12179</v>
      </c>
      <c r="D2983">
        <v>2177.04682595538</v>
      </c>
      <c r="E2983">
        <v>1995.613589999998</v>
      </c>
    </row>
    <row r="2984" spans="1:5">
      <c r="A2984">
        <v>2982</v>
      </c>
      <c r="B2984">
        <v>0.11937</v>
      </c>
      <c r="D2984">
        <v>2138.27944974216</v>
      </c>
      <c r="E2984">
        <v>1995.732959999998</v>
      </c>
    </row>
    <row r="2985" spans="1:5">
      <c r="A2985">
        <v>2983</v>
      </c>
      <c r="B2985">
        <v>0.09165</v>
      </c>
      <c r="D2985">
        <v>2256.68683007841</v>
      </c>
      <c r="E2985">
        <v>1995.824609999998</v>
      </c>
    </row>
    <row r="2986" spans="1:5">
      <c r="A2986">
        <v>2984</v>
      </c>
      <c r="B2986">
        <v>0.11347</v>
      </c>
      <c r="D2986">
        <v>1197.81395737797</v>
      </c>
      <c r="E2986">
        <v>1995.938079999998</v>
      </c>
    </row>
    <row r="2987" spans="1:5">
      <c r="A2987">
        <v>2985</v>
      </c>
      <c r="B2987">
        <v>0.10505</v>
      </c>
      <c r="D2987">
        <v>2201.91756951312</v>
      </c>
      <c r="E2987">
        <v>1996.043129999998</v>
      </c>
    </row>
    <row r="2988" spans="1:5">
      <c r="A2988">
        <v>2986</v>
      </c>
      <c r="B2988">
        <v>0.19932</v>
      </c>
      <c r="D2988">
        <v>2004.87808706314</v>
      </c>
      <c r="E2988">
        <v>1996.242449999998</v>
      </c>
    </row>
    <row r="2989" spans="1:5">
      <c r="A2989">
        <v>2987</v>
      </c>
      <c r="B2989">
        <v>0.14048</v>
      </c>
      <c r="D2989">
        <v>2125.01392018666</v>
      </c>
      <c r="E2989">
        <v>1996.382929999998</v>
      </c>
    </row>
    <row r="2990" spans="1:5">
      <c r="A2990">
        <v>2988</v>
      </c>
      <c r="B2990">
        <v>0.11327</v>
      </c>
      <c r="D2990">
        <v>2222.16001546179</v>
      </c>
      <c r="E2990">
        <v>1996.496199999998</v>
      </c>
    </row>
    <row r="2991" spans="1:5">
      <c r="A2991">
        <v>2989</v>
      </c>
      <c r="B2991">
        <v>0.1165</v>
      </c>
      <c r="D2991">
        <v>2166.35626080978</v>
      </c>
      <c r="E2991">
        <v>1996.612699999998</v>
      </c>
    </row>
    <row r="2992" spans="1:5">
      <c r="A2992">
        <v>2990</v>
      </c>
      <c r="B2992">
        <v>0.12492</v>
      </c>
      <c r="D2992">
        <v>1197.57499467692</v>
      </c>
      <c r="E2992">
        <v>1996.737619999998</v>
      </c>
    </row>
    <row r="2993" spans="1:5">
      <c r="A2993">
        <v>2991</v>
      </c>
      <c r="B2993">
        <v>0.12226</v>
      </c>
      <c r="D2993">
        <v>2195.37254788605</v>
      </c>
      <c r="E2993">
        <v>1996.859879999998</v>
      </c>
    </row>
    <row r="2994" spans="1:5">
      <c r="A2994">
        <v>2992</v>
      </c>
      <c r="B2994">
        <v>0.11926</v>
      </c>
      <c r="D2994">
        <v>2175.16634577385</v>
      </c>
      <c r="E2994">
        <v>1996.979139999998</v>
      </c>
    </row>
    <row r="2995" spans="1:5">
      <c r="A2995">
        <v>2993</v>
      </c>
      <c r="B2995">
        <v>0.10936</v>
      </c>
      <c r="D2995">
        <v>2198.79637540114</v>
      </c>
      <c r="E2995">
        <v>1997.088499999998</v>
      </c>
    </row>
    <row r="2996" spans="1:5">
      <c r="A2996">
        <v>2994</v>
      </c>
      <c r="B2996">
        <v>0.11896</v>
      </c>
      <c r="D2996">
        <v>2138.80640753625</v>
      </c>
      <c r="E2996">
        <v>1997.207459999998</v>
      </c>
    </row>
    <row r="2997" spans="1:5">
      <c r="A2997">
        <v>2995</v>
      </c>
      <c r="B2997">
        <v>0.11991</v>
      </c>
      <c r="D2997">
        <v>2168.74493529038</v>
      </c>
      <c r="E2997">
        <v>1997.327369999998</v>
      </c>
    </row>
    <row r="2998" spans="1:5">
      <c r="A2998">
        <v>2996</v>
      </c>
      <c r="B2998">
        <v>0.11808</v>
      </c>
      <c r="D2998">
        <v>1220.05311081594</v>
      </c>
      <c r="E2998">
        <v>1997.445449999998</v>
      </c>
    </row>
    <row r="2999" spans="1:5">
      <c r="A2999">
        <v>2997</v>
      </c>
      <c r="B2999">
        <v>0.14025</v>
      </c>
      <c r="D2999">
        <v>2072.59929485537</v>
      </c>
      <c r="E2999">
        <v>1997.585699999998</v>
      </c>
    </row>
    <row r="3000" spans="1:5">
      <c r="A3000">
        <v>2998</v>
      </c>
      <c r="B3000">
        <v>0.17155</v>
      </c>
      <c r="D3000">
        <v>2037.56884806556</v>
      </c>
      <c r="E3000">
        <v>1997.757249999998</v>
      </c>
    </row>
    <row r="3001" spans="1:5">
      <c r="A3001">
        <v>2999</v>
      </c>
      <c r="B3001">
        <v>0.13714</v>
      </c>
      <c r="D3001">
        <v>2113.4002954031</v>
      </c>
      <c r="E3001">
        <v>1997.894389999998</v>
      </c>
    </row>
    <row r="3002" spans="1:5">
      <c r="A3002">
        <v>3000</v>
      </c>
      <c r="B3002">
        <v>0.1371</v>
      </c>
      <c r="D3002">
        <v>1235.7956079386</v>
      </c>
      <c r="E3002">
        <v>1998.031489999998</v>
      </c>
    </row>
    <row r="3003" spans="1:5">
      <c r="A3003">
        <v>3001</v>
      </c>
      <c r="B3003">
        <v>0.12626</v>
      </c>
      <c r="D3003">
        <v>2197.08113202801</v>
      </c>
      <c r="E3003">
        <v>1998.157749999998</v>
      </c>
    </row>
    <row r="3004" spans="1:5">
      <c r="A3004">
        <v>3002</v>
      </c>
      <c r="B3004">
        <v>0.13736</v>
      </c>
      <c r="D3004">
        <v>1251.62960563451</v>
      </c>
      <c r="E3004">
        <v>1998.295109999998</v>
      </c>
    </row>
    <row r="3005" spans="1:5">
      <c r="A3005">
        <v>3003</v>
      </c>
      <c r="B3005">
        <v>0.10137</v>
      </c>
      <c r="D3005">
        <v>2152.43071847402</v>
      </c>
      <c r="E3005">
        <v>1998.396479999998</v>
      </c>
    </row>
    <row r="3006" spans="1:5">
      <c r="A3006">
        <v>3004</v>
      </c>
      <c r="B3006">
        <v>0.14559</v>
      </c>
      <c r="D3006">
        <v>2110.49068540623</v>
      </c>
      <c r="E3006">
        <v>1998.542069999998</v>
      </c>
    </row>
    <row r="3007" spans="1:5">
      <c r="A3007">
        <v>3005</v>
      </c>
      <c r="B3007">
        <v>0.12203</v>
      </c>
      <c r="D3007">
        <v>1240.34938786047</v>
      </c>
      <c r="E3007">
        <v>1998.664099999998</v>
      </c>
    </row>
    <row r="3008" spans="1:5">
      <c r="A3008">
        <v>3006</v>
      </c>
      <c r="B3008">
        <v>0.11835</v>
      </c>
      <c r="D3008">
        <v>2198.66084255428</v>
      </c>
      <c r="E3008">
        <v>1998.782449999998</v>
      </c>
    </row>
    <row r="3009" spans="1:5">
      <c r="A3009">
        <v>3007</v>
      </c>
      <c r="B3009">
        <v>0.17019</v>
      </c>
      <c r="D3009">
        <v>1998.39341783726</v>
      </c>
      <c r="E3009">
        <v>1998.952639999998</v>
      </c>
    </row>
    <row r="3010" spans="1:5">
      <c r="A3010">
        <v>3008</v>
      </c>
      <c r="B3010">
        <v>0.11795</v>
      </c>
      <c r="D3010">
        <v>2196.1084821887</v>
      </c>
      <c r="E3010">
        <v>1999.070589999998</v>
      </c>
    </row>
    <row r="3011" spans="1:5">
      <c r="A3011">
        <v>3009</v>
      </c>
      <c r="B3011">
        <v>0.11785</v>
      </c>
      <c r="D3011">
        <v>2149.35643485844</v>
      </c>
      <c r="E3011">
        <v>1999.188439999998</v>
      </c>
    </row>
    <row r="3012" spans="1:5">
      <c r="A3012">
        <v>3010</v>
      </c>
      <c r="B3012">
        <v>0.11568</v>
      </c>
      <c r="D3012">
        <v>1247.02160531563</v>
      </c>
      <c r="E3012">
        <v>1999.304119999998</v>
      </c>
    </row>
    <row r="3013" spans="1:5">
      <c r="A3013">
        <v>3011</v>
      </c>
      <c r="B3013">
        <v>0.11729</v>
      </c>
      <c r="D3013">
        <v>2217.55667429465</v>
      </c>
      <c r="E3013">
        <v>1999.421409999998</v>
      </c>
    </row>
    <row r="3014" spans="1:5">
      <c r="A3014">
        <v>3012</v>
      </c>
      <c r="B3014">
        <v>0.12098</v>
      </c>
      <c r="D3014">
        <v>2103.21096248795</v>
      </c>
      <c r="E3014">
        <v>1999.542389999998</v>
      </c>
    </row>
    <row r="3015" spans="1:5">
      <c r="A3015">
        <v>3013</v>
      </c>
      <c r="B3015">
        <v>0.11821</v>
      </c>
      <c r="D3015">
        <v>2183.56151871653</v>
      </c>
      <c r="E3015">
        <v>1999.660599999998</v>
      </c>
    </row>
    <row r="3016" spans="1:5">
      <c r="A3016">
        <v>3014</v>
      </c>
      <c r="B3016">
        <v>0.19341</v>
      </c>
      <c r="D3016">
        <v>2086.05225084502</v>
      </c>
      <c r="E3016">
        <v>1999.854009999998</v>
      </c>
    </row>
    <row r="3017" spans="1:5">
      <c r="A3017">
        <v>3015</v>
      </c>
      <c r="B3017">
        <v>0.10362</v>
      </c>
      <c r="D3017">
        <v>2281.82550929934</v>
      </c>
      <c r="E3017">
        <v>1999.957629999998</v>
      </c>
    </row>
    <row r="3018" spans="1:5">
      <c r="A3018">
        <v>3016</v>
      </c>
      <c r="B3018">
        <v>0.10248</v>
      </c>
      <c r="D3018">
        <v>1214.31277450858</v>
      </c>
      <c r="E3018">
        <v>2000.060109999998</v>
      </c>
    </row>
    <row r="3019" spans="1:5">
      <c r="A3019">
        <v>3017</v>
      </c>
      <c r="B3019">
        <v>0.10256</v>
      </c>
      <c r="D3019">
        <v>2210.74072204513</v>
      </c>
      <c r="E3019">
        <v>2000.162669999998</v>
      </c>
    </row>
    <row r="3020" spans="1:5">
      <c r="A3020">
        <v>3018</v>
      </c>
      <c r="B3020">
        <v>0.16898</v>
      </c>
      <c r="D3020">
        <v>1922.68801923981</v>
      </c>
      <c r="E3020">
        <v>2000.331649999998</v>
      </c>
    </row>
    <row r="3021" spans="1:5">
      <c r="A3021">
        <v>3019</v>
      </c>
      <c r="B3021">
        <v>0.10509</v>
      </c>
      <c r="D3021">
        <v>1761.4049196652</v>
      </c>
      <c r="E3021">
        <v>2000.436739999998</v>
      </c>
    </row>
    <row r="3022" spans="1:5">
      <c r="A3022">
        <v>3020</v>
      </c>
      <c r="B3022">
        <v>0.00593</v>
      </c>
      <c r="D3022">
        <v>978.723944441302</v>
      </c>
      <c r="E3022">
        <v>2000.442669999998</v>
      </c>
    </row>
    <row r="3023" spans="1:5">
      <c r="A3023">
        <v>3021</v>
      </c>
      <c r="B3023">
        <v>0.14193</v>
      </c>
      <c r="D3023">
        <v>1292.87583807984</v>
      </c>
      <c r="E3023">
        <v>2000.584599999998</v>
      </c>
    </row>
    <row r="3024" spans="1:5">
      <c r="A3024">
        <v>3022</v>
      </c>
      <c r="B3024">
        <v>0.12433</v>
      </c>
      <c r="D3024">
        <v>2198.62788079582</v>
      </c>
      <c r="E3024">
        <v>2000.708929999998</v>
      </c>
    </row>
    <row r="3025" spans="1:5">
      <c r="A3025">
        <v>3023</v>
      </c>
      <c r="B3025">
        <v>0.10508</v>
      </c>
      <c r="D3025">
        <v>2158.74536087126</v>
      </c>
      <c r="E3025">
        <v>2000.814009999998</v>
      </c>
    </row>
    <row r="3026" spans="1:5">
      <c r="A3026">
        <v>3024</v>
      </c>
      <c r="B3026">
        <v>0.1487</v>
      </c>
      <c r="D3026">
        <v>2092.53881975509</v>
      </c>
      <c r="E3026">
        <v>2000.962709999998</v>
      </c>
    </row>
    <row r="3027" spans="1:5">
      <c r="A3027">
        <v>3025</v>
      </c>
      <c r="B3027">
        <v>0.16575</v>
      </c>
      <c r="D3027">
        <v>1265.95315387676</v>
      </c>
      <c r="E3027">
        <v>2001.128459999998</v>
      </c>
    </row>
    <row r="3028" spans="1:5">
      <c r="A3028">
        <v>3026</v>
      </c>
      <c r="B3028">
        <v>0.10215</v>
      </c>
      <c r="D3028">
        <v>2302.09839283309</v>
      </c>
      <c r="E3028">
        <v>2001.230609999998</v>
      </c>
    </row>
    <row r="3029" spans="1:5">
      <c r="A3029">
        <v>3027</v>
      </c>
      <c r="B3029">
        <v>0.10291</v>
      </c>
      <c r="D3029">
        <v>2175.17270897446</v>
      </c>
      <c r="E3029">
        <v>2001.333519999998</v>
      </c>
    </row>
    <row r="3030" spans="1:5">
      <c r="A3030">
        <v>3028</v>
      </c>
      <c r="B3030">
        <v>0.10269</v>
      </c>
      <c r="D3030">
        <v>2208.63322373502</v>
      </c>
      <c r="E3030">
        <v>2001.436209999998</v>
      </c>
    </row>
    <row r="3031" spans="1:5">
      <c r="A3031">
        <v>3029</v>
      </c>
      <c r="B3031">
        <v>0.19449</v>
      </c>
      <c r="D3031">
        <v>2003.69660884651</v>
      </c>
      <c r="E3031">
        <v>2001.630699999998</v>
      </c>
    </row>
    <row r="3032" spans="1:5">
      <c r="A3032">
        <v>3030</v>
      </c>
      <c r="B3032">
        <v>0.11592</v>
      </c>
      <c r="D3032">
        <v>2213.82729264822</v>
      </c>
      <c r="E3032">
        <v>2001.746619999998</v>
      </c>
    </row>
    <row r="3033" spans="1:5">
      <c r="A3033">
        <v>3031</v>
      </c>
      <c r="B3033">
        <v>0.10496</v>
      </c>
      <c r="D3033">
        <v>2172.51919408726</v>
      </c>
      <c r="E3033">
        <v>2001.851579999998</v>
      </c>
    </row>
    <row r="3034" spans="1:5">
      <c r="A3034">
        <v>3032</v>
      </c>
      <c r="B3034">
        <v>0.1118</v>
      </c>
      <c r="D3034">
        <v>2149.64961273438</v>
      </c>
      <c r="E3034">
        <v>2001.963379999998</v>
      </c>
    </row>
    <row r="3035" spans="1:5">
      <c r="A3035">
        <v>3033</v>
      </c>
      <c r="B3035">
        <v>0.17017</v>
      </c>
      <c r="D3035">
        <v>2102.14608143933</v>
      </c>
      <c r="E3035">
        <v>2002.133549999998</v>
      </c>
    </row>
    <row r="3036" spans="1:5">
      <c r="A3036">
        <v>3034</v>
      </c>
      <c r="B3036">
        <v>0.16652</v>
      </c>
      <c r="D3036">
        <v>1331.56614313721</v>
      </c>
      <c r="E3036">
        <v>2002.300069999998</v>
      </c>
    </row>
    <row r="3037" spans="1:5">
      <c r="A3037">
        <v>3035</v>
      </c>
      <c r="B3037">
        <v>0.10423</v>
      </c>
      <c r="D3037">
        <v>2229.46519251234</v>
      </c>
      <c r="E3037">
        <v>2002.404299999998</v>
      </c>
    </row>
    <row r="3038" spans="1:5">
      <c r="A3038">
        <v>3036</v>
      </c>
      <c r="B3038">
        <v>0.10075</v>
      </c>
      <c r="D3038">
        <v>2272.4672650111</v>
      </c>
      <c r="E3038">
        <v>2002.505049999998</v>
      </c>
    </row>
    <row r="3039" spans="1:5">
      <c r="A3039">
        <v>3037</v>
      </c>
      <c r="B3039">
        <v>0.103</v>
      </c>
      <c r="D3039">
        <v>2249.76844239167</v>
      </c>
      <c r="E3039">
        <v>2002.608049999998</v>
      </c>
    </row>
    <row r="3040" spans="1:5">
      <c r="A3040">
        <v>3038</v>
      </c>
      <c r="B3040">
        <v>0.11315</v>
      </c>
      <c r="D3040">
        <v>2198.90995559278</v>
      </c>
      <c r="E3040">
        <v>2002.721199999998</v>
      </c>
    </row>
    <row r="3041" spans="1:5">
      <c r="A3041">
        <v>3039</v>
      </c>
      <c r="B3041">
        <v>0.31652</v>
      </c>
      <c r="D3041">
        <v>1736.2255273242</v>
      </c>
      <c r="E3041">
        <v>2003.037719999998</v>
      </c>
    </row>
    <row r="3042" spans="1:5">
      <c r="A3042">
        <v>3040</v>
      </c>
      <c r="B3042">
        <v>0.28364</v>
      </c>
      <c r="D3042">
        <v>1816.79223625638</v>
      </c>
      <c r="E3042">
        <v>2003.321359999998</v>
      </c>
    </row>
    <row r="3043" spans="1:5">
      <c r="A3043">
        <v>3041</v>
      </c>
      <c r="B3043">
        <v>0.22821</v>
      </c>
      <c r="D3043">
        <v>1969.36256858701</v>
      </c>
      <c r="E3043">
        <v>2003.549569999998</v>
      </c>
    </row>
    <row r="3044" spans="1:5">
      <c r="A3044">
        <v>3042</v>
      </c>
      <c r="B3044">
        <v>0.2282</v>
      </c>
      <c r="D3044">
        <v>1956.55795950152</v>
      </c>
      <c r="E3044">
        <v>2003.777769999998</v>
      </c>
    </row>
    <row r="3045" spans="1:5">
      <c r="A3045">
        <v>3043</v>
      </c>
      <c r="B3045">
        <v>0.10354</v>
      </c>
      <c r="D3045">
        <v>2191.00269680548</v>
      </c>
      <c r="E3045">
        <v>2003.881309999998</v>
      </c>
    </row>
    <row r="3046" spans="1:5">
      <c r="A3046">
        <v>3044</v>
      </c>
      <c r="B3046">
        <v>0.12968</v>
      </c>
      <c r="D3046">
        <v>2146.1365390138</v>
      </c>
      <c r="E3046">
        <v>2004.010989999998</v>
      </c>
    </row>
    <row r="3047" spans="1:5">
      <c r="A3047">
        <v>3045</v>
      </c>
      <c r="B3047">
        <v>0.19006</v>
      </c>
      <c r="D3047">
        <v>1876.34515120615</v>
      </c>
      <c r="E3047">
        <v>2004.201049999998</v>
      </c>
    </row>
    <row r="3048" spans="1:5">
      <c r="A3048">
        <v>3046</v>
      </c>
      <c r="B3048">
        <v>0.01716</v>
      </c>
      <c r="D3048">
        <v>1110.44274677374</v>
      </c>
      <c r="E3048">
        <v>2004.218209999998</v>
      </c>
    </row>
    <row r="3049" spans="1:5">
      <c r="A3049">
        <v>3047</v>
      </c>
      <c r="B3049">
        <v>0.2182</v>
      </c>
      <c r="D3049">
        <v>2062.67051891835</v>
      </c>
      <c r="E3049">
        <v>2004.436409999998</v>
      </c>
    </row>
    <row r="3050" spans="1:5">
      <c r="A3050">
        <v>3048</v>
      </c>
      <c r="B3050">
        <v>0.10458</v>
      </c>
      <c r="D3050">
        <v>2164.52393094497</v>
      </c>
      <c r="E3050">
        <v>2004.540989999998</v>
      </c>
    </row>
    <row r="3051" spans="1:5">
      <c r="A3051">
        <v>3049</v>
      </c>
      <c r="B3051">
        <v>0.09908</v>
      </c>
      <c r="D3051">
        <v>2202.51928042353</v>
      </c>
      <c r="E3051">
        <v>2004.640069999998</v>
      </c>
    </row>
    <row r="3052" spans="1:5">
      <c r="A3052">
        <v>3050</v>
      </c>
      <c r="B3052">
        <v>0.20259</v>
      </c>
      <c r="D3052">
        <v>1960.04946112292</v>
      </c>
      <c r="E3052">
        <v>2004.842659999998</v>
      </c>
    </row>
    <row r="3053" spans="1:5">
      <c r="A3053">
        <v>3051</v>
      </c>
      <c r="B3053">
        <v>0.10658</v>
      </c>
      <c r="D3053">
        <v>2258.60254122099</v>
      </c>
      <c r="E3053">
        <v>2004.949239999998</v>
      </c>
    </row>
    <row r="3054" spans="1:5">
      <c r="A3054">
        <v>3052</v>
      </c>
      <c r="B3054">
        <v>0.10262</v>
      </c>
      <c r="D3054">
        <v>2239.44260469229</v>
      </c>
      <c r="E3054">
        <v>2005.051859999998</v>
      </c>
    </row>
    <row r="3055" spans="1:5">
      <c r="A3055">
        <v>3053</v>
      </c>
      <c r="B3055">
        <v>0.10583</v>
      </c>
      <c r="D3055">
        <v>2208.16594886082</v>
      </c>
      <c r="E3055">
        <v>2005.157689999998</v>
      </c>
    </row>
    <row r="3056" spans="1:5">
      <c r="A3056">
        <v>3054</v>
      </c>
      <c r="B3056">
        <v>0.1076</v>
      </c>
      <c r="D3056">
        <v>2218.93481722072</v>
      </c>
      <c r="E3056">
        <v>2005.265289999998</v>
      </c>
    </row>
    <row r="3057" spans="1:5">
      <c r="A3057">
        <v>3055</v>
      </c>
      <c r="B3057">
        <v>0.21126</v>
      </c>
      <c r="D3057">
        <v>1984.83670481597</v>
      </c>
      <c r="E3057">
        <v>2005.476549999998</v>
      </c>
    </row>
    <row r="3058" spans="1:5">
      <c r="A3058">
        <v>3056</v>
      </c>
      <c r="B3058">
        <v>0.11659</v>
      </c>
      <c r="D3058">
        <v>2213.83292133376</v>
      </c>
      <c r="E3058">
        <v>2005.593139999998</v>
      </c>
    </row>
    <row r="3059" spans="1:5">
      <c r="A3059">
        <v>3057</v>
      </c>
      <c r="B3059">
        <v>0.10542</v>
      </c>
      <c r="D3059">
        <v>2210.6072263791</v>
      </c>
      <c r="E3059">
        <v>2005.698559999998</v>
      </c>
    </row>
    <row r="3060" spans="1:5">
      <c r="A3060">
        <v>3058</v>
      </c>
      <c r="B3060">
        <v>0.10503</v>
      </c>
      <c r="D3060">
        <v>2215.46795999039</v>
      </c>
      <c r="E3060">
        <v>2005.803589999998</v>
      </c>
    </row>
    <row r="3061" spans="1:5">
      <c r="A3061">
        <v>3059</v>
      </c>
      <c r="B3061">
        <v>0.1335</v>
      </c>
      <c r="D3061">
        <v>2139.88937302116</v>
      </c>
      <c r="E3061">
        <v>2005.937089999998</v>
      </c>
    </row>
    <row r="3062" spans="1:5">
      <c r="A3062">
        <v>3060</v>
      </c>
      <c r="B3062">
        <v>0.15614</v>
      </c>
      <c r="D3062">
        <v>1300.436884617</v>
      </c>
      <c r="E3062">
        <v>2006.093229999998</v>
      </c>
    </row>
    <row r="3063" spans="1:5">
      <c r="A3063">
        <v>3061</v>
      </c>
      <c r="B3063">
        <v>0.09105000000000001</v>
      </c>
      <c r="D3063">
        <v>2306.95055082105</v>
      </c>
      <c r="E3063">
        <v>2006.184279999998</v>
      </c>
    </row>
    <row r="3064" spans="1:5">
      <c r="A3064">
        <v>3062</v>
      </c>
      <c r="B3064">
        <v>0.09329</v>
      </c>
      <c r="D3064">
        <v>2233.10136812817</v>
      </c>
      <c r="E3064">
        <v>2006.277569999998</v>
      </c>
    </row>
    <row r="3065" spans="1:5">
      <c r="A3065">
        <v>3063</v>
      </c>
      <c r="B3065">
        <v>0.15989</v>
      </c>
      <c r="D3065">
        <v>2083.68659249239</v>
      </c>
      <c r="E3065">
        <v>2006.437459999998</v>
      </c>
    </row>
    <row r="3066" spans="1:5">
      <c r="A3066">
        <v>3064</v>
      </c>
      <c r="B3066">
        <v>0.15406</v>
      </c>
      <c r="D3066">
        <v>2116.09704109152</v>
      </c>
      <c r="E3066">
        <v>2006.591519999998</v>
      </c>
    </row>
    <row r="3067" spans="1:5">
      <c r="A3067">
        <v>3065</v>
      </c>
      <c r="B3067">
        <v>0.1095</v>
      </c>
      <c r="D3067">
        <v>2231.56577709853</v>
      </c>
      <c r="E3067">
        <v>2006.701019999998</v>
      </c>
    </row>
    <row r="3068" spans="1:5">
      <c r="A3068">
        <v>3066</v>
      </c>
      <c r="B3068">
        <v>0.10546</v>
      </c>
      <c r="D3068">
        <v>2181.44770755404</v>
      </c>
      <c r="E3068">
        <v>2006.806479999998</v>
      </c>
    </row>
    <row r="3069" spans="1:5">
      <c r="A3069">
        <v>3067</v>
      </c>
      <c r="B3069">
        <v>0.10571</v>
      </c>
      <c r="D3069">
        <v>2205.49426927346</v>
      </c>
      <c r="E3069">
        <v>2006.912189999998</v>
      </c>
    </row>
    <row r="3070" spans="1:5">
      <c r="A3070">
        <v>3068</v>
      </c>
      <c r="B3070">
        <v>0.20337</v>
      </c>
      <c r="D3070">
        <v>1950.09025779923</v>
      </c>
      <c r="E3070">
        <v>2007.115559999998</v>
      </c>
    </row>
    <row r="3071" spans="1:5">
      <c r="A3071">
        <v>3069</v>
      </c>
      <c r="B3071">
        <v>0.12663</v>
      </c>
      <c r="D3071">
        <v>2223.57729988163</v>
      </c>
      <c r="E3071">
        <v>2007.242189999998</v>
      </c>
    </row>
    <row r="3072" spans="1:5">
      <c r="A3072">
        <v>3070</v>
      </c>
      <c r="B3072">
        <v>0.10501</v>
      </c>
      <c r="D3072">
        <v>2232.8327365807</v>
      </c>
      <c r="E3072">
        <v>2007.347199999998</v>
      </c>
    </row>
    <row r="3073" spans="1:5">
      <c r="A3073">
        <v>3071</v>
      </c>
      <c r="B3073">
        <v>0.10483</v>
      </c>
      <c r="D3073">
        <v>2199.54343228765</v>
      </c>
      <c r="E3073">
        <v>2007.452029999998</v>
      </c>
    </row>
    <row r="3074" spans="1:5">
      <c r="A3074">
        <v>3072</v>
      </c>
      <c r="B3074">
        <v>0.12171</v>
      </c>
      <c r="D3074">
        <v>2167.66597107276</v>
      </c>
      <c r="E3074">
        <v>2007.573739999998</v>
      </c>
    </row>
    <row r="3075" spans="1:5">
      <c r="A3075">
        <v>3073</v>
      </c>
      <c r="B3075">
        <v>0.20654</v>
      </c>
      <c r="D3075">
        <v>1938.32698242048</v>
      </c>
      <c r="E3075">
        <v>2007.780279999998</v>
      </c>
    </row>
    <row r="3076" spans="1:5">
      <c r="A3076">
        <v>3074</v>
      </c>
      <c r="B3076">
        <v>0.10555</v>
      </c>
      <c r="D3076">
        <v>2292.11875478867</v>
      </c>
      <c r="E3076">
        <v>2007.885829999998</v>
      </c>
    </row>
    <row r="3077" spans="1:5">
      <c r="A3077">
        <v>3075</v>
      </c>
      <c r="B3077">
        <v>0.10184</v>
      </c>
      <c r="D3077">
        <v>2201.80405139333</v>
      </c>
      <c r="E3077">
        <v>2007.987669999998</v>
      </c>
    </row>
    <row r="3078" spans="1:5">
      <c r="A3078">
        <v>3076</v>
      </c>
      <c r="B3078">
        <v>0.10614</v>
      </c>
      <c r="D3078">
        <v>2185.85444690158</v>
      </c>
      <c r="E3078">
        <v>2008.093809999998</v>
      </c>
    </row>
    <row r="3079" spans="1:5">
      <c r="A3079">
        <v>3077</v>
      </c>
      <c r="B3079">
        <v>0.16906</v>
      </c>
      <c r="D3079">
        <v>2035.83446191061</v>
      </c>
      <c r="E3079">
        <v>2008.262869999998</v>
      </c>
    </row>
    <row r="3080" spans="1:5">
      <c r="A3080">
        <v>3078</v>
      </c>
      <c r="B3080">
        <v>0.15921</v>
      </c>
      <c r="D3080">
        <v>2060.97488613156</v>
      </c>
      <c r="E3080">
        <v>2008.422079999998</v>
      </c>
    </row>
    <row r="3081" spans="1:5">
      <c r="A3081">
        <v>3079</v>
      </c>
      <c r="B3081">
        <v>0.11095</v>
      </c>
      <c r="D3081">
        <v>2215.25218456485</v>
      </c>
      <c r="E3081">
        <v>2008.533029999998</v>
      </c>
    </row>
    <row r="3082" spans="1:5">
      <c r="A3082">
        <v>3080</v>
      </c>
      <c r="B3082">
        <v>0.10621</v>
      </c>
      <c r="D3082">
        <v>2169.41642836734</v>
      </c>
      <c r="E3082">
        <v>2008.639239999998</v>
      </c>
    </row>
    <row r="3083" spans="1:5">
      <c r="A3083">
        <v>3081</v>
      </c>
      <c r="B3083">
        <v>0.10719</v>
      </c>
      <c r="D3083">
        <v>2175.3901337655</v>
      </c>
      <c r="E3083">
        <v>2008.746429999998</v>
      </c>
    </row>
    <row r="3084" spans="1:5">
      <c r="A3084">
        <v>3082</v>
      </c>
      <c r="B3084">
        <v>0.17675</v>
      </c>
      <c r="D3084">
        <v>1974.81008068284</v>
      </c>
      <c r="E3084">
        <v>2008.923179999998</v>
      </c>
    </row>
    <row r="3085" spans="1:5">
      <c r="A3085">
        <v>3083</v>
      </c>
      <c r="B3085">
        <v>0.13654</v>
      </c>
      <c r="D3085">
        <v>2168.1268473677</v>
      </c>
      <c r="E3085">
        <v>2009.059719999998</v>
      </c>
    </row>
    <row r="3086" spans="1:5">
      <c r="A3086">
        <v>3084</v>
      </c>
      <c r="B3086">
        <v>0.10851</v>
      </c>
      <c r="D3086">
        <v>2208.93876193265</v>
      </c>
      <c r="E3086">
        <v>2009.168229999998</v>
      </c>
    </row>
    <row r="3087" spans="1:5">
      <c r="A3087">
        <v>3085</v>
      </c>
      <c r="B3087">
        <v>0.10701</v>
      </c>
      <c r="D3087">
        <v>2177.96223910071</v>
      </c>
      <c r="E3087">
        <v>2009.275239999998</v>
      </c>
    </row>
    <row r="3088" spans="1:5">
      <c r="A3088">
        <v>3086</v>
      </c>
      <c r="B3088">
        <v>0.10631</v>
      </c>
      <c r="D3088">
        <v>2159.00107292257</v>
      </c>
      <c r="E3088">
        <v>2009.381549999998</v>
      </c>
    </row>
    <row r="3089" spans="1:5">
      <c r="A3089">
        <v>3087</v>
      </c>
      <c r="B3089">
        <v>0.1827</v>
      </c>
      <c r="D3089">
        <v>1963.20879722143</v>
      </c>
      <c r="E3089">
        <v>2009.564249999998</v>
      </c>
    </row>
    <row r="3090" spans="1:5">
      <c r="A3090">
        <v>3088</v>
      </c>
      <c r="B3090">
        <v>0.13245</v>
      </c>
      <c r="D3090">
        <v>2183.0149588658</v>
      </c>
      <c r="E3090">
        <v>2009.696699999998</v>
      </c>
    </row>
    <row r="3091" spans="1:5">
      <c r="A3091">
        <v>3089</v>
      </c>
      <c r="B3091">
        <v>0.10324</v>
      </c>
      <c r="D3091">
        <v>2249.84219476025</v>
      </c>
      <c r="E3091">
        <v>2009.799939999998</v>
      </c>
    </row>
    <row r="3092" spans="1:5">
      <c r="A3092">
        <v>3090</v>
      </c>
      <c r="B3092">
        <v>0.10631</v>
      </c>
      <c r="D3092">
        <v>2184.37551836169</v>
      </c>
      <c r="E3092">
        <v>2009.906249999998</v>
      </c>
    </row>
    <row r="3093" spans="1:5">
      <c r="A3093">
        <v>3091</v>
      </c>
      <c r="B3093">
        <v>0.10426</v>
      </c>
      <c r="D3093">
        <v>2198.73224162951</v>
      </c>
      <c r="E3093">
        <v>2010.010509999998</v>
      </c>
    </row>
    <row r="3094" spans="1:5">
      <c r="A3094">
        <v>3092</v>
      </c>
      <c r="B3094">
        <v>0.18618</v>
      </c>
      <c r="D3094">
        <v>1989.07709147734</v>
      </c>
      <c r="E3094">
        <v>2010.196689999998</v>
      </c>
    </row>
    <row r="3095" spans="1:5">
      <c r="A3095">
        <v>3093</v>
      </c>
      <c r="B3095">
        <v>0.12743</v>
      </c>
      <c r="D3095">
        <v>2198.81825792041</v>
      </c>
      <c r="E3095">
        <v>2010.324119999998</v>
      </c>
    </row>
    <row r="3096" spans="1:5">
      <c r="A3096">
        <v>3094</v>
      </c>
      <c r="B3096">
        <v>0.10368</v>
      </c>
      <c r="D3096">
        <v>2237.65362388551</v>
      </c>
      <c r="E3096">
        <v>2010.427799999998</v>
      </c>
    </row>
    <row r="3097" spans="1:5">
      <c r="A3097">
        <v>3095</v>
      </c>
      <c r="B3097">
        <v>0.10515</v>
      </c>
      <c r="D3097">
        <v>2201.76092879504</v>
      </c>
      <c r="E3097">
        <v>2010.532949999998</v>
      </c>
    </row>
    <row r="3098" spans="1:5">
      <c r="A3098">
        <v>3096</v>
      </c>
      <c r="B3098">
        <v>0.10223</v>
      </c>
      <c r="D3098">
        <v>2191.72411638009</v>
      </c>
      <c r="E3098">
        <v>2010.635179999998</v>
      </c>
    </row>
    <row r="3099" spans="1:5">
      <c r="A3099">
        <v>3097</v>
      </c>
      <c r="B3099">
        <v>0.19499</v>
      </c>
      <c r="D3099">
        <v>1963.63865161889</v>
      </c>
      <c r="E3099">
        <v>2010.830169999998</v>
      </c>
    </row>
    <row r="3100" spans="1:5">
      <c r="A3100">
        <v>3098</v>
      </c>
      <c r="B3100">
        <v>0.11905</v>
      </c>
      <c r="D3100">
        <v>2242.71844245067</v>
      </c>
      <c r="E3100">
        <v>2010.949219999998</v>
      </c>
    </row>
    <row r="3101" spans="1:5">
      <c r="A3101">
        <v>3099</v>
      </c>
      <c r="B3101">
        <v>0.10524</v>
      </c>
      <c r="D3101">
        <v>2245.82757746172</v>
      </c>
      <c r="E3101">
        <v>2011.054459999998</v>
      </c>
    </row>
    <row r="3102" spans="1:5">
      <c r="A3102">
        <v>3100</v>
      </c>
      <c r="B3102">
        <v>0.10236</v>
      </c>
      <c r="D3102">
        <v>2182.8540271416</v>
      </c>
      <c r="E3102">
        <v>2011.156819999998</v>
      </c>
    </row>
    <row r="3103" spans="1:5">
      <c r="A3103">
        <v>3101</v>
      </c>
      <c r="B3103">
        <v>0.1052</v>
      </c>
      <c r="D3103">
        <v>2203.12332489451</v>
      </c>
      <c r="E3103">
        <v>2011.262019999998</v>
      </c>
    </row>
    <row r="3104" spans="1:5">
      <c r="A3104">
        <v>3102</v>
      </c>
      <c r="B3104">
        <v>0.17106</v>
      </c>
      <c r="D3104">
        <v>2029.37520093408</v>
      </c>
      <c r="E3104">
        <v>2011.433079999998</v>
      </c>
    </row>
    <row r="3105" spans="1:5">
      <c r="A3105">
        <v>3103</v>
      </c>
      <c r="B3105">
        <v>0.12566</v>
      </c>
      <c r="D3105">
        <v>2232.14509110842</v>
      </c>
      <c r="E3105">
        <v>2011.558739999998</v>
      </c>
    </row>
    <row r="3106" spans="1:5">
      <c r="A3106">
        <v>3104</v>
      </c>
      <c r="B3106">
        <v>0.10505</v>
      </c>
      <c r="D3106">
        <v>2207.82255231051</v>
      </c>
      <c r="E3106">
        <v>2011.663789999998</v>
      </c>
    </row>
    <row r="3107" spans="1:5">
      <c r="A3107">
        <v>3105</v>
      </c>
      <c r="B3107">
        <v>0.10397</v>
      </c>
      <c r="D3107">
        <v>2140.91585726074</v>
      </c>
      <c r="E3107">
        <v>2011.767759999998</v>
      </c>
    </row>
    <row r="3108" spans="1:5">
      <c r="A3108">
        <v>3106</v>
      </c>
      <c r="B3108">
        <v>0.15701</v>
      </c>
      <c r="D3108">
        <v>2062.48535316901</v>
      </c>
      <c r="E3108">
        <v>2011.924769999998</v>
      </c>
    </row>
    <row r="3109" spans="1:5">
      <c r="A3109">
        <v>3107</v>
      </c>
      <c r="B3109">
        <v>0.15666</v>
      </c>
      <c r="D3109">
        <v>2080.82776805929</v>
      </c>
      <c r="E3109">
        <v>2012.081429999998</v>
      </c>
    </row>
    <row r="3110" spans="1:5">
      <c r="A3110">
        <v>3108</v>
      </c>
      <c r="B3110">
        <v>0.10471</v>
      </c>
      <c r="D3110">
        <v>1286.23114811033</v>
      </c>
      <c r="E3110">
        <v>2012.186139999998</v>
      </c>
    </row>
    <row r="3111" spans="1:5">
      <c r="A3111">
        <v>3109</v>
      </c>
      <c r="B3111">
        <v>0.10538</v>
      </c>
      <c r="D3111">
        <v>2216.77392698256</v>
      </c>
      <c r="E3111">
        <v>2012.291519999998</v>
      </c>
    </row>
    <row r="3112" spans="1:5">
      <c r="A3112">
        <v>3110</v>
      </c>
      <c r="B3112">
        <v>0.10319</v>
      </c>
      <c r="D3112">
        <v>2145.76179956546</v>
      </c>
      <c r="E3112">
        <v>2012.394709999998</v>
      </c>
    </row>
    <row r="3113" spans="1:5">
      <c r="A3113">
        <v>3111</v>
      </c>
      <c r="B3113">
        <v>0.1699</v>
      </c>
      <c r="D3113">
        <v>2025.3632603973</v>
      </c>
      <c r="E3113">
        <v>2012.564609999998</v>
      </c>
    </row>
    <row r="3114" spans="1:5">
      <c r="A3114">
        <v>3112</v>
      </c>
      <c r="B3114">
        <v>0.14022</v>
      </c>
      <c r="D3114">
        <v>2109.37287464124</v>
      </c>
      <c r="E3114">
        <v>2012.704829999998</v>
      </c>
    </row>
    <row r="3115" spans="1:5">
      <c r="A3115">
        <v>3113</v>
      </c>
      <c r="B3115">
        <v>0.10534</v>
      </c>
      <c r="D3115">
        <v>2248.38984859674</v>
      </c>
      <c r="E3115">
        <v>2012.810169999998</v>
      </c>
    </row>
    <row r="3116" spans="1:5">
      <c r="A3116">
        <v>3114</v>
      </c>
      <c r="B3116">
        <v>0.10454</v>
      </c>
      <c r="D3116">
        <v>2183.01217837904</v>
      </c>
      <c r="E3116">
        <v>2012.914709999998</v>
      </c>
    </row>
    <row r="3117" spans="1:5">
      <c r="A3117">
        <v>3115</v>
      </c>
      <c r="B3117">
        <v>0.10304</v>
      </c>
      <c r="D3117">
        <v>2171.77914414924</v>
      </c>
      <c r="E3117">
        <v>2013.017749999998</v>
      </c>
    </row>
    <row r="3118" spans="1:5">
      <c r="A3118">
        <v>3116</v>
      </c>
      <c r="B3118">
        <v>0.15681</v>
      </c>
      <c r="D3118">
        <v>2019.67064745985</v>
      </c>
      <c r="E3118">
        <v>2013.174559999998</v>
      </c>
    </row>
    <row r="3119" spans="1:5">
      <c r="A3119">
        <v>3117</v>
      </c>
      <c r="B3119">
        <v>0.12716</v>
      </c>
      <c r="D3119">
        <v>1310.67237000392</v>
      </c>
      <c r="E3119">
        <v>2013.301719999998</v>
      </c>
    </row>
    <row r="3120" spans="1:5">
      <c r="A3120">
        <v>3118</v>
      </c>
      <c r="B3120">
        <v>0.09891999999999999</v>
      </c>
      <c r="D3120">
        <v>2298.11093256787</v>
      </c>
      <c r="E3120">
        <v>2013.400639999998</v>
      </c>
    </row>
    <row r="3121" spans="1:5">
      <c r="A3121">
        <v>3119</v>
      </c>
      <c r="B3121">
        <v>0.09</v>
      </c>
      <c r="D3121">
        <v>1213.14596994037</v>
      </c>
      <c r="E3121">
        <v>2013.490639999998</v>
      </c>
    </row>
    <row r="3122" spans="1:5">
      <c r="A3122">
        <v>3120</v>
      </c>
      <c r="B3122">
        <v>0.10117</v>
      </c>
      <c r="D3122">
        <v>2316.60998719129</v>
      </c>
      <c r="E3122">
        <v>2013.591809999998</v>
      </c>
    </row>
    <row r="3123" spans="1:5">
      <c r="A3123">
        <v>3121</v>
      </c>
      <c r="B3123">
        <v>0.16296</v>
      </c>
      <c r="D3123">
        <v>2066.07779558887</v>
      </c>
      <c r="E3123">
        <v>2013.754769999998</v>
      </c>
    </row>
    <row r="3124" spans="1:5">
      <c r="A3124">
        <v>3122</v>
      </c>
      <c r="B3124">
        <v>0.08452</v>
      </c>
      <c r="D3124">
        <v>1401.27993171053</v>
      </c>
      <c r="E3124">
        <v>2013.839289999998</v>
      </c>
    </row>
    <row r="3125" spans="1:5">
      <c r="A3125">
        <v>3123</v>
      </c>
      <c r="B3125">
        <v>0.10532</v>
      </c>
      <c r="D3125">
        <v>2379.38003186313</v>
      </c>
      <c r="E3125">
        <v>2013.944609999998</v>
      </c>
    </row>
    <row r="3126" spans="1:5">
      <c r="A3126">
        <v>3124</v>
      </c>
      <c r="B3126">
        <v>0.09064</v>
      </c>
      <c r="D3126">
        <v>2390.98786661981</v>
      </c>
      <c r="E3126">
        <v>2014.035249999998</v>
      </c>
    </row>
    <row r="3127" spans="1:5">
      <c r="A3127">
        <v>3125</v>
      </c>
      <c r="B3127">
        <v>0.21546</v>
      </c>
      <c r="D3127">
        <v>2014.48863453826</v>
      </c>
      <c r="E3127">
        <v>2014.250709999998</v>
      </c>
    </row>
    <row r="3128" spans="1:5">
      <c r="A3128">
        <v>3126</v>
      </c>
      <c r="B3128">
        <v>0.10377</v>
      </c>
      <c r="D3128">
        <v>874.653151992898</v>
      </c>
      <c r="E3128">
        <v>2014.354479999997</v>
      </c>
    </row>
    <row r="3129" spans="1:5">
      <c r="A3129">
        <v>3127</v>
      </c>
      <c r="B3129">
        <v>0.07341</v>
      </c>
      <c r="D3129">
        <v>869.573000228952</v>
      </c>
      <c r="E3129">
        <v>2014.427889999997</v>
      </c>
    </row>
    <row r="3130" spans="1:5">
      <c r="A3130">
        <v>3128</v>
      </c>
      <c r="B3130">
        <v>0</v>
      </c>
      <c r="D3130">
        <v>1080.36313851055</v>
      </c>
      <c r="E3130">
        <v>2014.427889999997</v>
      </c>
    </row>
    <row r="3131" spans="1:5">
      <c r="A3131">
        <v>3129</v>
      </c>
      <c r="B3131">
        <v>0.1906</v>
      </c>
      <c r="D3131">
        <v>2254.64559130918</v>
      </c>
      <c r="E3131">
        <v>2014.618489999997</v>
      </c>
    </row>
    <row r="3132" spans="1:5">
      <c r="A3132">
        <v>3130</v>
      </c>
      <c r="B3132">
        <v>0.15907</v>
      </c>
      <c r="D3132">
        <v>2201.59287359651</v>
      </c>
      <c r="E3132">
        <v>2014.777559999997</v>
      </c>
    </row>
    <row r="3133" spans="1:5">
      <c r="A3133">
        <v>3131</v>
      </c>
      <c r="B3133">
        <v>0.07871</v>
      </c>
      <c r="D3133">
        <v>2514.62173101379</v>
      </c>
      <c r="E3133">
        <v>2014.856269999997</v>
      </c>
    </row>
    <row r="3134" spans="1:5">
      <c r="A3134">
        <v>3132</v>
      </c>
      <c r="B3134">
        <v>0.16077</v>
      </c>
      <c r="D3134">
        <v>1447.23967834903</v>
      </c>
      <c r="E3134">
        <v>2015.017039999997</v>
      </c>
    </row>
    <row r="3135" spans="1:5">
      <c r="A3135">
        <v>3133</v>
      </c>
      <c r="B3135">
        <v>0.08396000000000001</v>
      </c>
      <c r="D3135">
        <v>2425.64151826706</v>
      </c>
      <c r="E3135">
        <v>2015.100999999997</v>
      </c>
    </row>
    <row r="3136" spans="1:5">
      <c r="A3136">
        <v>3134</v>
      </c>
      <c r="B3136">
        <v>0.15232</v>
      </c>
      <c r="D3136">
        <v>2337.52038044287</v>
      </c>
      <c r="E3136">
        <v>2015.253319999997</v>
      </c>
    </row>
    <row r="3137" spans="1:5">
      <c r="A3137">
        <v>3135</v>
      </c>
      <c r="B3137">
        <v>0.1167</v>
      </c>
      <c r="D3137">
        <v>2287.18151522653</v>
      </c>
      <c r="E3137">
        <v>2015.370019999997</v>
      </c>
    </row>
    <row r="3138" spans="1:5">
      <c r="A3138">
        <v>3136</v>
      </c>
      <c r="B3138">
        <v>0.12293</v>
      </c>
      <c r="D3138">
        <v>2434.86424670741</v>
      </c>
      <c r="E3138">
        <v>2015.492949999997</v>
      </c>
    </row>
    <row r="3139" spans="1:5">
      <c r="A3139">
        <v>3137</v>
      </c>
      <c r="B3139">
        <v>0.11681</v>
      </c>
      <c r="D3139">
        <v>2279.36723877099</v>
      </c>
      <c r="E3139">
        <v>2015.609759999997</v>
      </c>
    </row>
    <row r="3140" spans="1:5">
      <c r="A3140">
        <v>3138</v>
      </c>
      <c r="B3140">
        <v>0.12121</v>
      </c>
      <c r="D3140">
        <v>2427.56366846807</v>
      </c>
      <c r="E3140">
        <v>2015.730969999997</v>
      </c>
    </row>
    <row r="3141" spans="1:5">
      <c r="A3141">
        <v>3139</v>
      </c>
      <c r="B3141">
        <v>0.12599</v>
      </c>
      <c r="D3141">
        <v>2235.15318720069</v>
      </c>
      <c r="E3141">
        <v>2015.856959999997</v>
      </c>
    </row>
    <row r="3142" spans="1:5">
      <c r="A3142">
        <v>3140</v>
      </c>
      <c r="B3142">
        <v>0.11217</v>
      </c>
      <c r="D3142">
        <v>2437.9894533572</v>
      </c>
      <c r="E3142">
        <v>2015.969129999997</v>
      </c>
    </row>
    <row r="3143" spans="1:5">
      <c r="A3143">
        <v>3141</v>
      </c>
      <c r="B3143">
        <v>0.13717</v>
      </c>
      <c r="D3143">
        <v>2255.69341518702</v>
      </c>
      <c r="E3143">
        <v>2016.106299999997</v>
      </c>
    </row>
    <row r="3144" spans="1:5">
      <c r="A3144">
        <v>3142</v>
      </c>
      <c r="B3144">
        <v>0.10363</v>
      </c>
      <c r="D3144">
        <v>1473.32891733037</v>
      </c>
      <c r="E3144">
        <v>2016.209929999997</v>
      </c>
    </row>
    <row r="3145" spans="1:5">
      <c r="A3145">
        <v>3143</v>
      </c>
      <c r="B3145">
        <v>0.12379</v>
      </c>
      <c r="D3145">
        <v>2254.11909715068</v>
      </c>
      <c r="E3145">
        <v>2016.333719999997</v>
      </c>
    </row>
    <row r="3146" spans="1:5">
      <c r="A3146">
        <v>3144</v>
      </c>
      <c r="B3146">
        <v>0.11701</v>
      </c>
      <c r="D3146">
        <v>2421.74186082828</v>
      </c>
      <c r="E3146">
        <v>2016.450729999997</v>
      </c>
    </row>
    <row r="3147" spans="1:5">
      <c r="A3147">
        <v>3145</v>
      </c>
      <c r="B3147">
        <v>0.14291</v>
      </c>
      <c r="D3147">
        <v>2219.54616730858</v>
      </c>
      <c r="E3147">
        <v>2016.593639999997</v>
      </c>
    </row>
    <row r="3148" spans="1:5">
      <c r="A3148">
        <v>3146</v>
      </c>
      <c r="B3148">
        <v>0.09279999999999999</v>
      </c>
      <c r="D3148">
        <v>2482.2053922357</v>
      </c>
      <c r="E3148">
        <v>2016.686439999997</v>
      </c>
    </row>
    <row r="3149" spans="1:5">
      <c r="A3149">
        <v>3147</v>
      </c>
      <c r="B3149">
        <v>0.13883</v>
      </c>
      <c r="D3149">
        <v>1339.10656207377</v>
      </c>
      <c r="E3149">
        <v>2016.825269999997</v>
      </c>
    </row>
    <row r="3150" spans="1:5">
      <c r="A3150">
        <v>3148</v>
      </c>
      <c r="B3150">
        <v>0.10312</v>
      </c>
      <c r="D3150">
        <v>2469.68385853976</v>
      </c>
      <c r="E3150">
        <v>2016.928389999997</v>
      </c>
    </row>
    <row r="3151" spans="1:5">
      <c r="A3151">
        <v>3149</v>
      </c>
      <c r="B3151">
        <v>0.13652</v>
      </c>
      <c r="D3151">
        <v>2221.08984039358</v>
      </c>
      <c r="E3151">
        <v>2017.064909999997</v>
      </c>
    </row>
    <row r="3152" spans="1:5">
      <c r="A3152">
        <v>3150</v>
      </c>
      <c r="B3152">
        <v>0.10779</v>
      </c>
      <c r="D3152">
        <v>2464.09340789899</v>
      </c>
      <c r="E3152">
        <v>2017.172699999997</v>
      </c>
    </row>
    <row r="3153" spans="1:5">
      <c r="A3153">
        <v>3151</v>
      </c>
      <c r="B3153">
        <v>0.13918</v>
      </c>
      <c r="D3153">
        <v>2200.00525512826</v>
      </c>
      <c r="E3153">
        <v>2017.311879999997</v>
      </c>
    </row>
    <row r="3154" spans="1:5">
      <c r="A3154">
        <v>3152</v>
      </c>
      <c r="B3154">
        <v>0.1033</v>
      </c>
      <c r="D3154">
        <v>2472.19463515393</v>
      </c>
      <c r="E3154">
        <v>2017.415179999997</v>
      </c>
    </row>
    <row r="3155" spans="1:5">
      <c r="A3155">
        <v>3153</v>
      </c>
      <c r="B3155">
        <v>0.12863</v>
      </c>
      <c r="D3155">
        <v>2263.68458114128</v>
      </c>
      <c r="E3155">
        <v>2017.543809999997</v>
      </c>
    </row>
    <row r="3156" spans="1:5">
      <c r="A3156">
        <v>3154</v>
      </c>
      <c r="B3156">
        <v>0.10895</v>
      </c>
      <c r="D3156">
        <v>1472.58966344014</v>
      </c>
      <c r="E3156">
        <v>2017.652759999997</v>
      </c>
    </row>
    <row r="3157" spans="1:5">
      <c r="A3157">
        <v>3155</v>
      </c>
      <c r="B3157">
        <v>0.1328</v>
      </c>
      <c r="D3157">
        <v>2219.36923975521</v>
      </c>
      <c r="E3157">
        <v>2017.785559999997</v>
      </c>
    </row>
    <row r="3158" spans="1:5">
      <c r="A3158">
        <v>3156</v>
      </c>
      <c r="B3158">
        <v>0.11037</v>
      </c>
      <c r="D3158">
        <v>2463.80339425295</v>
      </c>
      <c r="E3158">
        <v>2017.895929999997</v>
      </c>
    </row>
    <row r="3159" spans="1:5">
      <c r="A3159">
        <v>3157</v>
      </c>
      <c r="B3159">
        <v>0.13806</v>
      </c>
      <c r="D3159">
        <v>1356.57366051533</v>
      </c>
      <c r="E3159">
        <v>2018.033989999997</v>
      </c>
    </row>
    <row r="3160" spans="1:5">
      <c r="A3160">
        <v>3158</v>
      </c>
      <c r="B3160">
        <v>0.09419</v>
      </c>
      <c r="D3160">
        <v>2491.77970016627</v>
      </c>
      <c r="E3160">
        <v>2018.128179999997</v>
      </c>
    </row>
    <row r="3161" spans="1:5">
      <c r="A3161">
        <v>3159</v>
      </c>
      <c r="B3161">
        <v>0.16777</v>
      </c>
      <c r="D3161">
        <v>2173.2180975725</v>
      </c>
      <c r="E3161">
        <v>2018.295949999997</v>
      </c>
    </row>
    <row r="3162" spans="1:5">
      <c r="A3162">
        <v>3160</v>
      </c>
      <c r="B3162">
        <v>0.08248999999999999</v>
      </c>
      <c r="D3162">
        <v>2522.84922349305</v>
      </c>
      <c r="E3162">
        <v>2018.378439999997</v>
      </c>
    </row>
    <row r="3163" spans="1:5">
      <c r="A3163">
        <v>3161</v>
      </c>
      <c r="B3163">
        <v>0.16579</v>
      </c>
      <c r="D3163">
        <v>2197.00852212731</v>
      </c>
      <c r="E3163">
        <v>2018.544229999997</v>
      </c>
    </row>
    <row r="3164" spans="1:5">
      <c r="A3164">
        <v>3162</v>
      </c>
      <c r="B3164">
        <v>0.0779</v>
      </c>
      <c r="D3164">
        <v>2527.23888070461</v>
      </c>
      <c r="E3164">
        <v>2018.622129999997</v>
      </c>
    </row>
    <row r="3165" spans="1:5">
      <c r="A3165">
        <v>3163</v>
      </c>
      <c r="B3165">
        <v>0.16642</v>
      </c>
      <c r="D3165">
        <v>2208.01201026296</v>
      </c>
      <c r="E3165">
        <v>2018.788549999997</v>
      </c>
    </row>
    <row r="3166" spans="1:5">
      <c r="A3166">
        <v>3164</v>
      </c>
      <c r="B3166">
        <v>0.08202</v>
      </c>
      <c r="D3166">
        <v>2536.46348544365</v>
      </c>
      <c r="E3166">
        <v>2018.870569999998</v>
      </c>
    </row>
    <row r="3167" spans="1:5">
      <c r="A3167">
        <v>3165</v>
      </c>
      <c r="B3167">
        <v>0.17053</v>
      </c>
      <c r="D3167">
        <v>1390.08114655722</v>
      </c>
      <c r="E3167">
        <v>2019.041099999998</v>
      </c>
    </row>
    <row r="3168" spans="1:5">
      <c r="A3168">
        <v>3166</v>
      </c>
      <c r="B3168">
        <v>0.08321000000000001</v>
      </c>
      <c r="D3168">
        <v>2504.42336054276</v>
      </c>
      <c r="E3168">
        <v>2019.124309999998</v>
      </c>
    </row>
    <row r="3169" spans="1:5">
      <c r="A3169">
        <v>3167</v>
      </c>
      <c r="B3169">
        <v>0.16822</v>
      </c>
      <c r="D3169">
        <v>2110.52812399929</v>
      </c>
      <c r="E3169">
        <v>2019.292529999998</v>
      </c>
    </row>
    <row r="3170" spans="1:5">
      <c r="A3170">
        <v>3168</v>
      </c>
      <c r="B3170">
        <v>0.08387</v>
      </c>
      <c r="D3170">
        <v>2506.88599187091</v>
      </c>
      <c r="E3170">
        <v>2019.376399999998</v>
      </c>
    </row>
    <row r="3171" spans="1:5">
      <c r="A3171">
        <v>3169</v>
      </c>
      <c r="B3171">
        <v>0.1643</v>
      </c>
      <c r="D3171">
        <v>2168.94528737679</v>
      </c>
      <c r="E3171">
        <v>2019.540699999998</v>
      </c>
    </row>
    <row r="3172" spans="1:5">
      <c r="A3172">
        <v>3170</v>
      </c>
      <c r="B3172">
        <v>0.08591</v>
      </c>
      <c r="D3172">
        <v>2539.68726736955</v>
      </c>
      <c r="E3172">
        <v>2019.626609999998</v>
      </c>
    </row>
    <row r="3173" spans="1:5">
      <c r="A3173">
        <v>3171</v>
      </c>
      <c r="B3173">
        <v>0.14764</v>
      </c>
      <c r="D3173">
        <v>1317.49703176686</v>
      </c>
      <c r="E3173">
        <v>2019.774249999997</v>
      </c>
    </row>
    <row r="3174" spans="1:5">
      <c r="A3174">
        <v>3172</v>
      </c>
      <c r="B3174">
        <v>0.10577</v>
      </c>
      <c r="D3174">
        <v>2458.41312132239</v>
      </c>
      <c r="E3174">
        <v>2019.880019999997</v>
      </c>
    </row>
    <row r="3175" spans="1:5">
      <c r="A3175">
        <v>3173</v>
      </c>
      <c r="B3175">
        <v>0.08210000000000001</v>
      </c>
      <c r="D3175">
        <v>2451.97605495896</v>
      </c>
      <c r="E3175">
        <v>2019.962119999997</v>
      </c>
    </row>
    <row r="3176" spans="1:5">
      <c r="A3176">
        <v>3174</v>
      </c>
      <c r="B3176">
        <v>0.16451</v>
      </c>
      <c r="D3176">
        <v>2304.36162612324</v>
      </c>
      <c r="E3176">
        <v>2020.126629999997</v>
      </c>
    </row>
    <row r="3177" spans="1:5">
      <c r="A3177">
        <v>3175</v>
      </c>
      <c r="B3177">
        <v>0.08166</v>
      </c>
      <c r="D3177">
        <v>2440.42357459992</v>
      </c>
      <c r="E3177">
        <v>2020.208289999998</v>
      </c>
    </row>
    <row r="3178" spans="1:5">
      <c r="A3178">
        <v>3176</v>
      </c>
      <c r="B3178">
        <v>0.16851</v>
      </c>
      <c r="D3178">
        <v>1420.86363096793</v>
      </c>
      <c r="E3178">
        <v>2020.376799999998</v>
      </c>
    </row>
    <row r="3179" spans="1:5">
      <c r="A3179">
        <v>3177</v>
      </c>
      <c r="B3179">
        <v>0.08377</v>
      </c>
      <c r="D3179">
        <v>2413.52517277348</v>
      </c>
      <c r="E3179">
        <v>2020.460569999997</v>
      </c>
    </row>
    <row r="3180" spans="1:5">
      <c r="A3180">
        <v>3178</v>
      </c>
      <c r="B3180">
        <v>0.1696</v>
      </c>
      <c r="D3180">
        <v>2239.98658723332</v>
      </c>
      <c r="E3180">
        <v>2020.630169999997</v>
      </c>
    </row>
    <row r="3181" spans="1:5">
      <c r="A3181">
        <v>3179</v>
      </c>
      <c r="B3181">
        <v>0.08246000000000001</v>
      </c>
      <c r="D3181">
        <v>2423.11722570347</v>
      </c>
      <c r="E3181">
        <v>2020.712629999997</v>
      </c>
    </row>
    <row r="3182" spans="1:5">
      <c r="A3182">
        <v>3180</v>
      </c>
      <c r="B3182">
        <v>0.16824</v>
      </c>
      <c r="D3182">
        <v>2247.45506670449</v>
      </c>
      <c r="E3182">
        <v>2020.880869999997</v>
      </c>
    </row>
    <row r="3183" spans="1:5">
      <c r="A3183">
        <v>3181</v>
      </c>
      <c r="B3183">
        <v>0.08323</v>
      </c>
      <c r="D3183">
        <v>2455.35016574936</v>
      </c>
      <c r="E3183">
        <v>2020.964099999997</v>
      </c>
    </row>
    <row r="3184" spans="1:5">
      <c r="A3184">
        <v>3182</v>
      </c>
      <c r="B3184">
        <v>0.16931</v>
      </c>
      <c r="D3184">
        <v>2192.42802115899</v>
      </c>
      <c r="E3184">
        <v>2021.133409999997</v>
      </c>
    </row>
    <row r="3185" spans="1:5">
      <c r="A3185">
        <v>3183</v>
      </c>
      <c r="B3185">
        <v>0.08427</v>
      </c>
      <c r="D3185">
        <v>2454.98220805386</v>
      </c>
      <c r="E3185">
        <v>2021.217679999997</v>
      </c>
    </row>
    <row r="3186" spans="1:5">
      <c r="A3186">
        <v>3184</v>
      </c>
      <c r="B3186">
        <v>0.16845</v>
      </c>
      <c r="D3186">
        <v>2185.42713193534</v>
      </c>
      <c r="E3186">
        <v>2021.386129999997</v>
      </c>
    </row>
    <row r="3187" spans="1:5">
      <c r="A3187">
        <v>3185</v>
      </c>
      <c r="B3187">
        <v>0.0844</v>
      </c>
      <c r="D3187">
        <v>2511.48621599699</v>
      </c>
      <c r="E3187">
        <v>2021.470529999997</v>
      </c>
    </row>
    <row r="3188" spans="1:5">
      <c r="A3188">
        <v>3186</v>
      </c>
      <c r="B3188">
        <v>0.15095</v>
      </c>
      <c r="D3188">
        <v>2186.66006918491</v>
      </c>
      <c r="E3188">
        <v>2021.621479999997</v>
      </c>
    </row>
    <row r="3189" spans="1:5">
      <c r="A3189">
        <v>3187</v>
      </c>
      <c r="B3189">
        <v>0.10148</v>
      </c>
      <c r="D3189">
        <v>2487.78792454514</v>
      </c>
      <c r="E3189">
        <v>2021.722959999997</v>
      </c>
    </row>
    <row r="3190" spans="1:5">
      <c r="A3190">
        <v>3188</v>
      </c>
      <c r="B3190">
        <v>0.11224</v>
      </c>
      <c r="D3190">
        <v>1302.10562880113</v>
      </c>
      <c r="E3190">
        <v>2021.835199999997</v>
      </c>
    </row>
    <row r="3191" spans="1:5">
      <c r="A3191">
        <v>3189</v>
      </c>
      <c r="B3191">
        <v>0.14017</v>
      </c>
      <c r="D3191">
        <v>2437.77425545633</v>
      </c>
      <c r="E3191">
        <v>2021.975369999997</v>
      </c>
    </row>
    <row r="3192" spans="1:5">
      <c r="A3192">
        <v>3190</v>
      </c>
      <c r="B3192">
        <v>0.08291999999999999</v>
      </c>
      <c r="D3192">
        <v>2392.04899473506</v>
      </c>
      <c r="E3192">
        <v>2022.058289999997</v>
      </c>
    </row>
    <row r="3193" spans="1:5">
      <c r="A3193">
        <v>3191</v>
      </c>
      <c r="B3193">
        <v>0.16962</v>
      </c>
      <c r="D3193">
        <v>2248.2934677496</v>
      </c>
      <c r="E3193">
        <v>2022.227909999997</v>
      </c>
    </row>
    <row r="3194" spans="1:5">
      <c r="A3194">
        <v>3192</v>
      </c>
      <c r="B3194">
        <v>0.06451999999999999</v>
      </c>
      <c r="D3194">
        <v>2552.99903939976</v>
      </c>
      <c r="E3194">
        <v>2022.292429999997</v>
      </c>
    </row>
    <row r="3195" spans="1:5">
      <c r="A3195">
        <v>3193</v>
      </c>
      <c r="B3195">
        <v>0.15396</v>
      </c>
      <c r="D3195">
        <v>2330.63754292409</v>
      </c>
      <c r="E3195">
        <v>2022.446389999997</v>
      </c>
    </row>
    <row r="3196" spans="1:5">
      <c r="A3196">
        <v>3194</v>
      </c>
      <c r="B3196">
        <v>0.10837</v>
      </c>
      <c r="D3196">
        <v>2370.13912049904</v>
      </c>
      <c r="E3196">
        <v>2022.554759999997</v>
      </c>
    </row>
    <row r="3197" spans="1:5">
      <c r="A3197">
        <v>3195</v>
      </c>
      <c r="B3197">
        <v>0.11222</v>
      </c>
      <c r="D3197">
        <v>2491.75350226949</v>
      </c>
      <c r="E3197">
        <v>2022.666979999997</v>
      </c>
    </row>
    <row r="3198" spans="1:5">
      <c r="A3198">
        <v>3196</v>
      </c>
      <c r="B3198">
        <v>0.14611</v>
      </c>
      <c r="D3198">
        <v>2234.64695041711</v>
      </c>
      <c r="E3198">
        <v>2022.813089999997</v>
      </c>
    </row>
    <row r="3199" spans="1:5">
      <c r="A3199">
        <v>3197</v>
      </c>
      <c r="B3199">
        <v>0.07278999999999999</v>
      </c>
      <c r="D3199">
        <v>2595.3658520029</v>
      </c>
      <c r="E3199">
        <v>2022.885879999997</v>
      </c>
    </row>
    <row r="3200" spans="1:5">
      <c r="A3200">
        <v>3198</v>
      </c>
      <c r="B3200">
        <v>0.14945</v>
      </c>
      <c r="D3200">
        <v>2282.28209409584</v>
      </c>
      <c r="E3200">
        <v>2023.035329999997</v>
      </c>
    </row>
    <row r="3201" spans="1:5">
      <c r="A3201">
        <v>3199</v>
      </c>
      <c r="B3201">
        <v>0.06001</v>
      </c>
      <c r="D3201">
        <v>1401.19226647529</v>
      </c>
      <c r="E3201">
        <v>2023.095339999997</v>
      </c>
    </row>
    <row r="3202" spans="1:5">
      <c r="A3202">
        <v>3200</v>
      </c>
      <c r="B3202">
        <v>0.15387</v>
      </c>
      <c r="D3202">
        <v>2325.91173917113</v>
      </c>
      <c r="E3202">
        <v>2023.249209999997</v>
      </c>
    </row>
    <row r="3203" spans="1:5">
      <c r="A3203">
        <v>3201</v>
      </c>
      <c r="B3203">
        <v>0.14646</v>
      </c>
      <c r="D3203">
        <v>2256.45261224631</v>
      </c>
      <c r="E3203">
        <v>2023.395669999997</v>
      </c>
    </row>
    <row r="3204" spans="1:5">
      <c r="A3204">
        <v>3202</v>
      </c>
      <c r="B3204">
        <v>0.07111000000000001</v>
      </c>
      <c r="D3204">
        <v>2597.0354202931</v>
      </c>
      <c r="E3204">
        <v>2023.466779999997</v>
      </c>
    </row>
    <row r="3205" spans="1:5">
      <c r="A3205">
        <v>3203</v>
      </c>
      <c r="B3205">
        <v>0.14132</v>
      </c>
      <c r="D3205">
        <v>2336.22191243928</v>
      </c>
      <c r="E3205">
        <v>2023.608099999997</v>
      </c>
    </row>
    <row r="3206" spans="1:5">
      <c r="A3206">
        <v>3204</v>
      </c>
      <c r="B3206">
        <v>0.07341</v>
      </c>
      <c r="D3206">
        <v>2535.74114887335</v>
      </c>
      <c r="E3206">
        <v>2023.681509999997</v>
      </c>
    </row>
    <row r="3207" spans="1:5">
      <c r="A3207">
        <v>3205</v>
      </c>
      <c r="B3207">
        <v>0.14993</v>
      </c>
      <c r="D3207">
        <v>2346.59100449836</v>
      </c>
      <c r="E3207">
        <v>2023.831439999997</v>
      </c>
    </row>
    <row r="3208" spans="1:5">
      <c r="A3208">
        <v>3206</v>
      </c>
      <c r="B3208">
        <v>0.14867</v>
      </c>
      <c r="D3208">
        <v>2242.041537601</v>
      </c>
      <c r="E3208">
        <v>2023.980109999997</v>
      </c>
    </row>
    <row r="3209" spans="1:5">
      <c r="A3209">
        <v>3207</v>
      </c>
      <c r="B3209">
        <v>0.07284</v>
      </c>
      <c r="D3209">
        <v>2585.62041053224</v>
      </c>
      <c r="E3209">
        <v>2024.052949999997</v>
      </c>
    </row>
    <row r="3210" spans="1:5">
      <c r="A3210">
        <v>3208</v>
      </c>
      <c r="B3210">
        <v>0.14957</v>
      </c>
      <c r="D3210">
        <v>2311.61467711625</v>
      </c>
      <c r="E3210">
        <v>2024.202519999997</v>
      </c>
    </row>
    <row r="3211" spans="1:5">
      <c r="A3211">
        <v>3209</v>
      </c>
      <c r="B3211">
        <v>0.06783</v>
      </c>
      <c r="D3211">
        <v>2531.01996614849</v>
      </c>
      <c r="E3211">
        <v>2024.270349999997</v>
      </c>
    </row>
    <row r="3212" spans="1:5">
      <c r="A3212">
        <v>3210</v>
      </c>
      <c r="B3212">
        <v>0.11485</v>
      </c>
      <c r="D3212">
        <v>2460.76844619911</v>
      </c>
      <c r="E3212">
        <v>2024.385199999997</v>
      </c>
    </row>
    <row r="3213" spans="1:5">
      <c r="A3213">
        <v>3211</v>
      </c>
      <c r="B3213">
        <v>0.15163</v>
      </c>
      <c r="D3213">
        <v>2300.19572825751</v>
      </c>
      <c r="E3213">
        <v>2024.536829999997</v>
      </c>
    </row>
    <row r="3214" spans="1:5">
      <c r="A3214">
        <v>3212</v>
      </c>
      <c r="B3214">
        <v>0.07796</v>
      </c>
      <c r="D3214">
        <v>2487.27345853511</v>
      </c>
      <c r="E3214">
        <v>2024.614789999997</v>
      </c>
    </row>
    <row r="3215" spans="1:5">
      <c r="A3215">
        <v>3213</v>
      </c>
      <c r="B3215">
        <v>0.15913</v>
      </c>
      <c r="D3215">
        <v>2304.52478813692</v>
      </c>
      <c r="E3215">
        <v>2024.773919999997</v>
      </c>
    </row>
    <row r="3216" spans="1:5">
      <c r="A3216">
        <v>3214</v>
      </c>
      <c r="B3216">
        <v>0.10478</v>
      </c>
      <c r="D3216">
        <v>2387.56982213959</v>
      </c>
      <c r="E3216">
        <v>2024.878699999997</v>
      </c>
    </row>
    <row r="3217" spans="1:5">
      <c r="A3217">
        <v>3215</v>
      </c>
      <c r="B3217">
        <v>0.11384</v>
      </c>
      <c r="D3217">
        <v>1481.1175692154</v>
      </c>
      <c r="E3217">
        <v>2024.992539999997</v>
      </c>
    </row>
    <row r="3218" spans="1:5">
      <c r="A3218">
        <v>3216</v>
      </c>
      <c r="B3218">
        <v>0.14699</v>
      </c>
      <c r="D3218">
        <v>1386.67076837278</v>
      </c>
      <c r="E3218">
        <v>2025.139529999997</v>
      </c>
    </row>
    <row r="3219" spans="1:5">
      <c r="A3219">
        <v>3217</v>
      </c>
      <c r="B3219">
        <v>0.07258000000000001</v>
      </c>
      <c r="D3219">
        <v>2558.82510002255</v>
      </c>
      <c r="E3219">
        <v>2025.212109999997</v>
      </c>
    </row>
    <row r="3220" spans="1:5">
      <c r="A3220">
        <v>3218</v>
      </c>
      <c r="B3220">
        <v>0.1445</v>
      </c>
      <c r="D3220">
        <v>1445.09599377901</v>
      </c>
      <c r="E3220">
        <v>2025.356609999997</v>
      </c>
    </row>
    <row r="3221" spans="1:5">
      <c r="A3221">
        <v>3219</v>
      </c>
      <c r="B3221">
        <v>0.08028</v>
      </c>
      <c r="D3221">
        <v>2436.67888372237</v>
      </c>
      <c r="E3221">
        <v>2025.436889999997</v>
      </c>
    </row>
    <row r="3222" spans="1:5">
      <c r="A3222">
        <v>3220</v>
      </c>
      <c r="B3222">
        <v>0.11683</v>
      </c>
      <c r="D3222">
        <v>1517.15413423675</v>
      </c>
      <c r="E3222">
        <v>2025.553719999997</v>
      </c>
    </row>
    <row r="3223" spans="1:5">
      <c r="A3223">
        <v>3221</v>
      </c>
      <c r="B3223">
        <v>0.17693</v>
      </c>
      <c r="D3223">
        <v>2234.78378351213</v>
      </c>
      <c r="E3223">
        <v>2025.730649999997</v>
      </c>
    </row>
    <row r="3224" spans="1:5">
      <c r="A3224">
        <v>3222</v>
      </c>
      <c r="B3224">
        <v>0.09974</v>
      </c>
      <c r="D3224">
        <v>2358.77332850161</v>
      </c>
      <c r="E3224">
        <v>2025.830389999997</v>
      </c>
    </row>
    <row r="3225" spans="1:5">
      <c r="A3225">
        <v>3223</v>
      </c>
      <c r="B3225">
        <v>0.14805</v>
      </c>
      <c r="D3225">
        <v>2331.77058555115</v>
      </c>
      <c r="E3225">
        <v>2025.978439999997</v>
      </c>
    </row>
    <row r="3226" spans="1:5">
      <c r="A3226">
        <v>3224</v>
      </c>
      <c r="B3226">
        <v>0.1679</v>
      </c>
      <c r="D3226">
        <v>2152.62703342503</v>
      </c>
      <c r="E3226">
        <v>2026.146339999997</v>
      </c>
    </row>
    <row r="3227" spans="1:5">
      <c r="A3227">
        <v>3225</v>
      </c>
      <c r="B3227">
        <v>0.08152</v>
      </c>
      <c r="D3227">
        <v>2444.37397505018</v>
      </c>
      <c r="E3227">
        <v>2026.227859999997</v>
      </c>
    </row>
    <row r="3228" spans="1:5">
      <c r="A3228">
        <v>3226</v>
      </c>
      <c r="B3228">
        <v>0.16732</v>
      </c>
      <c r="D3228">
        <v>2234.70082248226</v>
      </c>
      <c r="E3228">
        <v>2026.395179999997</v>
      </c>
    </row>
    <row r="3229" spans="1:5">
      <c r="A3229">
        <v>3227</v>
      </c>
      <c r="B3229">
        <v>0.16678</v>
      </c>
      <c r="D3229">
        <v>2151.42367260074</v>
      </c>
      <c r="E3229">
        <v>2026.561959999997</v>
      </c>
    </row>
    <row r="3230" spans="1:5">
      <c r="A3230">
        <v>3228</v>
      </c>
      <c r="B3230">
        <v>0.13619</v>
      </c>
      <c r="D3230">
        <v>2353.54526626359</v>
      </c>
      <c r="E3230">
        <v>2026.698149999997</v>
      </c>
    </row>
    <row r="3231" spans="1:5">
      <c r="A3231">
        <v>3229</v>
      </c>
      <c r="B3231">
        <v>0.16621</v>
      </c>
      <c r="D3231">
        <v>2132.91456118115</v>
      </c>
      <c r="E3231">
        <v>2026.864359999997</v>
      </c>
    </row>
    <row r="3232" spans="1:5">
      <c r="A3232">
        <v>3230</v>
      </c>
      <c r="B3232">
        <v>0.08294</v>
      </c>
      <c r="D3232">
        <v>2497.02180602498</v>
      </c>
      <c r="E3232">
        <v>2026.947299999997</v>
      </c>
    </row>
    <row r="3233" spans="1:5">
      <c r="A3233">
        <v>3231</v>
      </c>
      <c r="B3233">
        <v>0.16512</v>
      </c>
      <c r="D3233">
        <v>1366.60366445299</v>
      </c>
      <c r="E3233">
        <v>2027.112419999997</v>
      </c>
    </row>
    <row r="3234" spans="1:5">
      <c r="A3234">
        <v>3232</v>
      </c>
      <c r="B3234">
        <v>0.08308</v>
      </c>
      <c r="D3234">
        <v>2463.20637472335</v>
      </c>
      <c r="E3234">
        <v>2027.195499999997</v>
      </c>
    </row>
    <row r="3235" spans="1:5">
      <c r="A3235">
        <v>3233</v>
      </c>
      <c r="B3235">
        <v>0.16537</v>
      </c>
      <c r="D3235">
        <v>2237.26506809804</v>
      </c>
      <c r="E3235">
        <v>2027.360869999997</v>
      </c>
    </row>
    <row r="3236" spans="1:5">
      <c r="A3236">
        <v>3234</v>
      </c>
      <c r="B3236">
        <v>0.08055</v>
      </c>
      <c r="D3236">
        <v>2428.63725048581</v>
      </c>
      <c r="E3236">
        <v>2027.441419999997</v>
      </c>
    </row>
    <row r="3237" spans="1:5">
      <c r="A3237">
        <v>3235</v>
      </c>
      <c r="B3237">
        <v>0.16523</v>
      </c>
      <c r="D3237">
        <v>2235.55005119032</v>
      </c>
      <c r="E3237">
        <v>2027.606649999997</v>
      </c>
    </row>
    <row r="3238" spans="1:5">
      <c r="A3238">
        <v>3236</v>
      </c>
      <c r="B3238">
        <v>0.08195</v>
      </c>
      <c r="D3238">
        <v>2411.54959743048</v>
      </c>
      <c r="E3238">
        <v>2027.688599999997</v>
      </c>
    </row>
    <row r="3239" spans="1:5">
      <c r="A3239">
        <v>3237</v>
      </c>
      <c r="B3239">
        <v>0.16574</v>
      </c>
      <c r="D3239">
        <v>2257.94084121609</v>
      </c>
      <c r="E3239">
        <v>2027.854339999997</v>
      </c>
    </row>
    <row r="3240" spans="1:5">
      <c r="A3240">
        <v>3238</v>
      </c>
      <c r="B3240">
        <v>0.07987</v>
      </c>
      <c r="D3240">
        <v>2402.99724917066</v>
      </c>
      <c r="E3240">
        <v>2027.934209999997</v>
      </c>
    </row>
    <row r="3241" spans="1:5">
      <c r="A3241">
        <v>3239</v>
      </c>
      <c r="B3241">
        <v>0.16522</v>
      </c>
      <c r="D3241">
        <v>2240.82251505619</v>
      </c>
      <c r="E3241">
        <v>2028.099429999997</v>
      </c>
    </row>
    <row r="3242" spans="1:5">
      <c r="A3242">
        <v>3240</v>
      </c>
      <c r="B3242">
        <v>0.08007</v>
      </c>
      <c r="D3242">
        <v>2409.48956657459</v>
      </c>
      <c r="E3242">
        <v>2028.179499999997</v>
      </c>
    </row>
    <row r="3243" spans="1:5">
      <c r="A3243">
        <v>3241</v>
      </c>
      <c r="B3243">
        <v>0.16559</v>
      </c>
      <c r="D3243">
        <v>2283.92342439005</v>
      </c>
      <c r="E3243">
        <v>2028.345089999997</v>
      </c>
    </row>
    <row r="3244" spans="1:5">
      <c r="A3244">
        <v>3242</v>
      </c>
      <c r="B3244">
        <v>0.10159</v>
      </c>
      <c r="D3244">
        <v>2293.24965788248</v>
      </c>
      <c r="E3244">
        <v>2028.446679999997</v>
      </c>
    </row>
    <row r="3245" spans="1:5">
      <c r="A3245">
        <v>3243</v>
      </c>
      <c r="B3245">
        <v>0.14204</v>
      </c>
      <c r="D3245">
        <v>2354.61946424842</v>
      </c>
      <c r="E3245">
        <v>2028.588719999997</v>
      </c>
    </row>
    <row r="3246" spans="1:5">
      <c r="A3246">
        <v>3244</v>
      </c>
      <c r="B3246">
        <v>0.10584</v>
      </c>
      <c r="D3246">
        <v>2268.16994156122</v>
      </c>
      <c r="E3246">
        <v>2028.694559999997</v>
      </c>
    </row>
    <row r="3247" spans="1:5">
      <c r="A3247">
        <v>3245</v>
      </c>
      <c r="B3247">
        <v>0.13705</v>
      </c>
      <c r="D3247">
        <v>2358.24274257794</v>
      </c>
      <c r="E3247">
        <v>2028.831609999997</v>
      </c>
    </row>
    <row r="3248" spans="1:5">
      <c r="A3248">
        <v>3246</v>
      </c>
      <c r="B3248">
        <v>0.10666</v>
      </c>
      <c r="D3248">
        <v>1285.35627272941</v>
      </c>
      <c r="E3248">
        <v>2028.938269999997</v>
      </c>
    </row>
    <row r="3249" spans="1:5">
      <c r="A3249">
        <v>3247</v>
      </c>
      <c r="B3249">
        <v>0.13708</v>
      </c>
      <c r="D3249">
        <v>2386.27188770687</v>
      </c>
      <c r="E3249">
        <v>2029.075349999997</v>
      </c>
    </row>
    <row r="3250" spans="1:5">
      <c r="A3250">
        <v>3248</v>
      </c>
      <c r="B3250">
        <v>0.08778</v>
      </c>
      <c r="D3250">
        <v>2339.76056072041</v>
      </c>
      <c r="E3250">
        <v>2029.163129999997</v>
      </c>
    </row>
    <row r="3251" spans="1:5">
      <c r="A3251">
        <v>3249</v>
      </c>
      <c r="B3251">
        <v>0.15635</v>
      </c>
      <c r="D3251">
        <v>2255.86072165479</v>
      </c>
      <c r="E3251">
        <v>2029.319479999997</v>
      </c>
    </row>
    <row r="3252" spans="1:5">
      <c r="A3252">
        <v>3250</v>
      </c>
      <c r="B3252">
        <v>0.07933</v>
      </c>
      <c r="D3252">
        <v>2420.72092975218</v>
      </c>
      <c r="E3252">
        <v>2029.398809999997</v>
      </c>
    </row>
    <row r="3253" spans="1:5">
      <c r="A3253">
        <v>3251</v>
      </c>
      <c r="B3253">
        <v>0.16046</v>
      </c>
      <c r="D3253">
        <v>2287.82607085491</v>
      </c>
      <c r="E3253">
        <v>2029.559269999997</v>
      </c>
    </row>
    <row r="3254" spans="1:5">
      <c r="A3254">
        <v>3252</v>
      </c>
      <c r="B3254">
        <v>0.07988000000000001</v>
      </c>
      <c r="D3254">
        <v>2394.84180575542</v>
      </c>
      <c r="E3254">
        <v>2029.639149999997</v>
      </c>
    </row>
    <row r="3255" spans="1:5">
      <c r="A3255">
        <v>3253</v>
      </c>
      <c r="B3255">
        <v>0.16474</v>
      </c>
      <c r="D3255">
        <v>2263.20437723176</v>
      </c>
      <c r="E3255">
        <v>2029.803889999997</v>
      </c>
    </row>
    <row r="3256" spans="1:5">
      <c r="A3256">
        <v>3254</v>
      </c>
      <c r="B3256">
        <v>0.07951</v>
      </c>
      <c r="D3256">
        <v>2415.78957943843</v>
      </c>
      <c r="E3256">
        <v>2029.883399999997</v>
      </c>
    </row>
    <row r="3257" spans="1:5">
      <c r="A3257">
        <v>3255</v>
      </c>
      <c r="B3257">
        <v>0.16435</v>
      </c>
      <c r="D3257">
        <v>2251.3671318347</v>
      </c>
      <c r="E3257">
        <v>2030.047749999997</v>
      </c>
    </row>
    <row r="3258" spans="1:5">
      <c r="A3258">
        <v>3256</v>
      </c>
      <c r="B3258">
        <v>0.08049000000000001</v>
      </c>
      <c r="D3258">
        <v>2439.73430321311</v>
      </c>
      <c r="E3258">
        <v>2030.128239999997</v>
      </c>
    </row>
    <row r="3259" spans="1:5">
      <c r="A3259">
        <v>3257</v>
      </c>
      <c r="B3259">
        <v>0.16258</v>
      </c>
      <c r="D3259">
        <v>1406.43223058688</v>
      </c>
      <c r="E3259">
        <v>2030.290819999997</v>
      </c>
    </row>
    <row r="3260" spans="1:5">
      <c r="A3260">
        <v>3258</v>
      </c>
      <c r="B3260">
        <v>0.07868</v>
      </c>
      <c r="D3260">
        <v>2457.69362324085</v>
      </c>
      <c r="E3260">
        <v>2030.369499999997</v>
      </c>
    </row>
    <row r="3261" spans="1:5">
      <c r="A3261">
        <v>3259</v>
      </c>
      <c r="B3261">
        <v>0.163</v>
      </c>
      <c r="D3261">
        <v>1402.93177330241</v>
      </c>
      <c r="E3261">
        <v>2030.532499999997</v>
      </c>
    </row>
    <row r="3262" spans="1:5">
      <c r="A3262">
        <v>3260</v>
      </c>
      <c r="B3262">
        <v>0.16273</v>
      </c>
      <c r="D3262">
        <v>1384.53945515896</v>
      </c>
      <c r="E3262">
        <v>2030.695229999997</v>
      </c>
    </row>
    <row r="3263" spans="1:5">
      <c r="A3263">
        <v>3261</v>
      </c>
      <c r="B3263">
        <v>0.16465</v>
      </c>
      <c r="D3263">
        <v>2220.54366255233</v>
      </c>
      <c r="E3263">
        <v>2030.859879999997</v>
      </c>
    </row>
    <row r="3264" spans="1:5">
      <c r="A3264">
        <v>3262</v>
      </c>
      <c r="B3264">
        <v>0.07987</v>
      </c>
      <c r="D3264">
        <v>2508.67578157647</v>
      </c>
      <c r="E3264">
        <v>2030.939749999997</v>
      </c>
    </row>
    <row r="3265" spans="1:5">
      <c r="A3265">
        <v>3263</v>
      </c>
      <c r="B3265">
        <v>0.16221</v>
      </c>
      <c r="D3265">
        <v>2242.37677827467</v>
      </c>
      <c r="E3265">
        <v>2031.101959999997</v>
      </c>
    </row>
    <row r="3266" spans="1:5">
      <c r="A3266">
        <v>3264</v>
      </c>
      <c r="B3266">
        <v>0.08016</v>
      </c>
      <c r="D3266">
        <v>2529.640876037</v>
      </c>
      <c r="E3266">
        <v>2031.182119999997</v>
      </c>
    </row>
    <row r="3267" spans="1:5">
      <c r="A3267">
        <v>3265</v>
      </c>
      <c r="B3267">
        <v>0.16254</v>
      </c>
      <c r="D3267">
        <v>2195.26191554139</v>
      </c>
      <c r="E3267">
        <v>2031.344659999997</v>
      </c>
    </row>
    <row r="3268" spans="1:5">
      <c r="A3268">
        <v>3266</v>
      </c>
      <c r="B3268">
        <v>0.08448</v>
      </c>
      <c r="D3268">
        <v>2537.57179958747</v>
      </c>
      <c r="E3268">
        <v>2031.429139999997</v>
      </c>
    </row>
    <row r="3269" spans="1:5">
      <c r="A3269">
        <v>3267</v>
      </c>
      <c r="B3269">
        <v>0.08244</v>
      </c>
      <c r="D3269">
        <v>2378.71028415502</v>
      </c>
      <c r="E3269">
        <v>2031.511579999997</v>
      </c>
    </row>
    <row r="3270" spans="1:5">
      <c r="A3270">
        <v>3268</v>
      </c>
      <c r="B3270">
        <v>0.15701</v>
      </c>
      <c r="D3270">
        <v>1428.58596990498</v>
      </c>
      <c r="E3270">
        <v>2031.668589999997</v>
      </c>
    </row>
    <row r="3271" spans="1:5">
      <c r="A3271">
        <v>3269</v>
      </c>
      <c r="B3271">
        <v>0.07919</v>
      </c>
      <c r="D3271">
        <v>1333.4855756952</v>
      </c>
      <c r="E3271">
        <v>2031.747779999997</v>
      </c>
    </row>
    <row r="3272" spans="1:5">
      <c r="A3272">
        <v>3270</v>
      </c>
      <c r="B3272">
        <v>0.16269</v>
      </c>
      <c r="D3272">
        <v>1439.96916157091</v>
      </c>
      <c r="E3272">
        <v>2031.910469999997</v>
      </c>
    </row>
    <row r="3273" spans="1:5">
      <c r="A3273">
        <v>3271</v>
      </c>
      <c r="B3273">
        <v>0.07905</v>
      </c>
      <c r="D3273">
        <v>2430.52055380187</v>
      </c>
      <c r="E3273">
        <v>2031.989519999997</v>
      </c>
    </row>
    <row r="3274" spans="1:5">
      <c r="A3274">
        <v>3272</v>
      </c>
      <c r="B3274">
        <v>0.16104</v>
      </c>
      <c r="D3274">
        <v>2262.93504693281</v>
      </c>
      <c r="E3274">
        <v>2032.150559999997</v>
      </c>
    </row>
    <row r="3275" spans="1:5">
      <c r="A3275">
        <v>3273</v>
      </c>
      <c r="B3275">
        <v>0.07648000000000001</v>
      </c>
      <c r="D3275">
        <v>2445.87505773021</v>
      </c>
      <c r="E3275">
        <v>2032.227039999997</v>
      </c>
    </row>
    <row r="3276" spans="1:5">
      <c r="A3276">
        <v>3274</v>
      </c>
      <c r="B3276">
        <v>0.16038</v>
      </c>
      <c r="D3276">
        <v>2268.90650331404</v>
      </c>
      <c r="E3276">
        <v>2032.387419999997</v>
      </c>
    </row>
    <row r="3277" spans="1:5">
      <c r="A3277">
        <v>3275</v>
      </c>
      <c r="B3277">
        <v>0.07839</v>
      </c>
      <c r="D3277">
        <v>2428.61066126861</v>
      </c>
      <c r="E3277">
        <v>2032.465809999997</v>
      </c>
    </row>
    <row r="3278" spans="1:5">
      <c r="A3278">
        <v>3276</v>
      </c>
      <c r="B3278">
        <v>0.16057</v>
      </c>
      <c r="D3278">
        <v>2264.6829479487</v>
      </c>
      <c r="E3278">
        <v>2032.626379999997</v>
      </c>
    </row>
    <row r="3279" spans="1:5">
      <c r="A3279">
        <v>3277</v>
      </c>
      <c r="B3279">
        <v>0.07853</v>
      </c>
      <c r="D3279">
        <v>2589.80209615024</v>
      </c>
      <c r="E3279">
        <v>2032.704909999997</v>
      </c>
    </row>
    <row r="3280" spans="1:5">
      <c r="A3280">
        <v>3278</v>
      </c>
      <c r="B3280">
        <v>0.16131</v>
      </c>
      <c r="D3280">
        <v>2270.37810046351</v>
      </c>
      <c r="E3280">
        <v>2032.866219999996</v>
      </c>
    </row>
    <row r="3281" spans="1:5">
      <c r="A3281">
        <v>3279</v>
      </c>
      <c r="B3281">
        <v>0.07821</v>
      </c>
      <c r="D3281">
        <v>2448.90595570996</v>
      </c>
      <c r="E3281">
        <v>2032.944429999996</v>
      </c>
    </row>
    <row r="3282" spans="1:5">
      <c r="A3282">
        <v>3280</v>
      </c>
      <c r="B3282">
        <v>0.1599</v>
      </c>
      <c r="D3282">
        <v>2267.33195477339</v>
      </c>
      <c r="E3282">
        <v>2033.104329999996</v>
      </c>
    </row>
    <row r="3283" spans="1:5">
      <c r="A3283">
        <v>3281</v>
      </c>
      <c r="B3283">
        <v>0.07834000000000001</v>
      </c>
      <c r="D3283">
        <v>2467.92561276564</v>
      </c>
      <c r="E3283">
        <v>2033.182669999997</v>
      </c>
    </row>
    <row r="3284" spans="1:5">
      <c r="A3284">
        <v>3282</v>
      </c>
      <c r="B3284">
        <v>0.15984</v>
      </c>
      <c r="D3284">
        <v>2262.47643393232</v>
      </c>
      <c r="E3284">
        <v>2033.342509999997</v>
      </c>
    </row>
    <row r="3285" spans="1:5">
      <c r="A3285">
        <v>3283</v>
      </c>
      <c r="B3285">
        <v>0.16091</v>
      </c>
      <c r="D3285">
        <v>2228.37177169534</v>
      </c>
      <c r="E3285">
        <v>2033.503419999997</v>
      </c>
    </row>
    <row r="3286" spans="1:5">
      <c r="A3286">
        <v>3284</v>
      </c>
      <c r="B3286">
        <v>0.15928</v>
      </c>
      <c r="D3286">
        <v>2294.82277228405</v>
      </c>
      <c r="E3286">
        <v>2033.662699999997</v>
      </c>
    </row>
    <row r="3287" spans="1:5">
      <c r="A3287">
        <v>3285</v>
      </c>
      <c r="B3287">
        <v>0.07914</v>
      </c>
      <c r="D3287">
        <v>2460.81712176444</v>
      </c>
      <c r="E3287">
        <v>2033.741839999997</v>
      </c>
    </row>
    <row r="3288" spans="1:5">
      <c r="A3288">
        <v>3286</v>
      </c>
      <c r="B3288">
        <v>0.15952</v>
      </c>
      <c r="D3288">
        <v>2258.03397758584</v>
      </c>
      <c r="E3288">
        <v>2033.901359999997</v>
      </c>
    </row>
    <row r="3289" spans="1:5">
      <c r="A3289">
        <v>3287</v>
      </c>
      <c r="B3289">
        <v>0.07876</v>
      </c>
      <c r="D3289">
        <v>2473.49222064243</v>
      </c>
      <c r="E3289">
        <v>2033.980119999997</v>
      </c>
    </row>
    <row r="3290" spans="1:5">
      <c r="A3290">
        <v>3288</v>
      </c>
      <c r="B3290">
        <v>0.14016</v>
      </c>
      <c r="D3290">
        <v>2353.9526853115</v>
      </c>
      <c r="E3290">
        <v>2034.120279999997</v>
      </c>
    </row>
    <row r="3291" spans="1:5">
      <c r="A3291">
        <v>3289</v>
      </c>
      <c r="B3291">
        <v>0.08073</v>
      </c>
      <c r="D3291">
        <v>2475.1255572728</v>
      </c>
      <c r="E3291">
        <v>2034.201009999997</v>
      </c>
    </row>
    <row r="3292" spans="1:5">
      <c r="A3292">
        <v>3290</v>
      </c>
      <c r="B3292">
        <v>0.15853</v>
      </c>
      <c r="D3292">
        <v>2248.88722760732</v>
      </c>
      <c r="E3292">
        <v>2034.359539999997</v>
      </c>
    </row>
    <row r="3293" spans="1:5">
      <c r="A3293">
        <v>3291</v>
      </c>
      <c r="B3293">
        <v>0.07654</v>
      </c>
      <c r="D3293">
        <v>2448.90370948005</v>
      </c>
      <c r="E3293">
        <v>2034.436079999997</v>
      </c>
    </row>
    <row r="3294" spans="1:5">
      <c r="A3294">
        <v>3292</v>
      </c>
      <c r="B3294">
        <v>0.1591</v>
      </c>
      <c r="D3294">
        <v>2294.44896800553</v>
      </c>
      <c r="E3294">
        <v>2034.595179999997</v>
      </c>
    </row>
    <row r="3295" spans="1:5">
      <c r="A3295">
        <v>3293</v>
      </c>
      <c r="B3295">
        <v>0.07924</v>
      </c>
      <c r="D3295">
        <v>2464.89660495677</v>
      </c>
      <c r="E3295">
        <v>2034.674419999997</v>
      </c>
    </row>
    <row r="3296" spans="1:5">
      <c r="A3296">
        <v>3294</v>
      </c>
      <c r="B3296">
        <v>0.15889</v>
      </c>
      <c r="D3296">
        <v>2238.73992090139</v>
      </c>
      <c r="E3296">
        <v>2034.833309999997</v>
      </c>
    </row>
    <row r="3297" spans="1:5">
      <c r="A3297">
        <v>3295</v>
      </c>
      <c r="B3297">
        <v>0.08</v>
      </c>
      <c r="D3297">
        <v>2490.92355169126</v>
      </c>
      <c r="E3297">
        <v>2034.913309999996</v>
      </c>
    </row>
    <row r="3298" spans="1:5">
      <c r="A3298">
        <v>3296</v>
      </c>
      <c r="B3298">
        <v>0.16135</v>
      </c>
      <c r="D3298">
        <v>2228.99305963311</v>
      </c>
      <c r="E3298">
        <v>2035.074659999997</v>
      </c>
    </row>
    <row r="3299" spans="1:5">
      <c r="A3299">
        <v>3297</v>
      </c>
      <c r="B3299">
        <v>0.07204000000000001</v>
      </c>
      <c r="D3299">
        <v>2573.60582558757</v>
      </c>
      <c r="E3299">
        <v>2035.146699999997</v>
      </c>
    </row>
    <row r="3300" spans="1:5">
      <c r="A3300">
        <v>3298</v>
      </c>
      <c r="B3300">
        <v>0.16089</v>
      </c>
      <c r="D3300">
        <v>2240.59420450451</v>
      </c>
      <c r="E3300">
        <v>2035.307589999997</v>
      </c>
    </row>
    <row r="3301" spans="1:5">
      <c r="A3301">
        <v>3299</v>
      </c>
      <c r="B3301">
        <v>0.07879</v>
      </c>
      <c r="D3301">
        <v>2516.1515083458</v>
      </c>
      <c r="E3301">
        <v>2035.386379999997</v>
      </c>
    </row>
    <row r="3302" spans="1:5">
      <c r="A3302">
        <v>3300</v>
      </c>
      <c r="B3302">
        <v>0.1582</v>
      </c>
      <c r="D3302">
        <v>2219.60228146599</v>
      </c>
      <c r="E3302">
        <v>2035.544579999997</v>
      </c>
    </row>
    <row r="3303" spans="1:5">
      <c r="A3303">
        <v>3301</v>
      </c>
      <c r="B3303">
        <v>0.07926</v>
      </c>
      <c r="D3303">
        <v>1452.46120788771</v>
      </c>
      <c r="E3303">
        <v>2035.623839999997</v>
      </c>
    </row>
    <row r="3304" spans="1:5">
      <c r="A3304">
        <v>3302</v>
      </c>
      <c r="B3304">
        <v>0.07863000000000001</v>
      </c>
      <c r="D3304">
        <v>2497.3832343661</v>
      </c>
      <c r="E3304">
        <v>2035.702469999997</v>
      </c>
    </row>
    <row r="3305" spans="1:5">
      <c r="A3305">
        <v>3303</v>
      </c>
      <c r="B3305">
        <v>0.15768</v>
      </c>
      <c r="D3305">
        <v>2309.58239322645</v>
      </c>
      <c r="E3305">
        <v>2035.860149999997</v>
      </c>
    </row>
    <row r="3306" spans="1:5">
      <c r="A3306">
        <v>3304</v>
      </c>
      <c r="B3306">
        <v>0.06751</v>
      </c>
      <c r="D3306">
        <v>2485.50257821647</v>
      </c>
      <c r="E3306">
        <v>2035.927659999997</v>
      </c>
    </row>
    <row r="3307" spans="1:5">
      <c r="A3307">
        <v>3305</v>
      </c>
      <c r="B3307">
        <v>0.15364</v>
      </c>
      <c r="D3307">
        <v>2295.93722348802</v>
      </c>
      <c r="E3307">
        <v>2036.081299999997</v>
      </c>
    </row>
    <row r="3308" spans="1:5">
      <c r="A3308">
        <v>3306</v>
      </c>
      <c r="B3308">
        <v>0.07838000000000001</v>
      </c>
      <c r="D3308">
        <v>2460.16159257974</v>
      </c>
      <c r="E3308">
        <v>2036.159679999997</v>
      </c>
    </row>
    <row r="3309" spans="1:5">
      <c r="A3309">
        <v>3307</v>
      </c>
      <c r="B3309">
        <v>0.15689</v>
      </c>
      <c r="D3309">
        <v>2270.61939029822</v>
      </c>
      <c r="E3309">
        <v>2036.316569999997</v>
      </c>
    </row>
    <row r="3310" spans="1:5">
      <c r="A3310">
        <v>3308</v>
      </c>
      <c r="B3310">
        <v>0.07761999999999999</v>
      </c>
      <c r="D3310">
        <v>2472.43968475799</v>
      </c>
      <c r="E3310">
        <v>2036.394189999997</v>
      </c>
    </row>
    <row r="3311" spans="1:5">
      <c r="A3311">
        <v>3309</v>
      </c>
      <c r="B3311">
        <v>0.15648</v>
      </c>
      <c r="D3311">
        <v>2190.63566043226</v>
      </c>
      <c r="E3311">
        <v>2036.550669999997</v>
      </c>
    </row>
    <row r="3312" spans="1:5">
      <c r="A3312">
        <v>3310</v>
      </c>
      <c r="B3312">
        <v>0.07772</v>
      </c>
      <c r="D3312">
        <v>2522.83684802351</v>
      </c>
      <c r="E3312">
        <v>2036.628389999997</v>
      </c>
    </row>
    <row r="3313" spans="1:5">
      <c r="A3313">
        <v>3311</v>
      </c>
      <c r="B3313">
        <v>0.13698</v>
      </c>
      <c r="D3313">
        <v>1376.98026913984</v>
      </c>
      <c r="E3313">
        <v>2036.765369999997</v>
      </c>
    </row>
    <row r="3314" spans="1:5">
      <c r="A3314">
        <v>3312</v>
      </c>
      <c r="B3314">
        <v>0.10045</v>
      </c>
      <c r="D3314">
        <v>2451.64793634896</v>
      </c>
      <c r="E3314">
        <v>2036.865819999997</v>
      </c>
    </row>
    <row r="3315" spans="1:5">
      <c r="A3315">
        <v>3313</v>
      </c>
      <c r="B3315">
        <v>0.07729999999999999</v>
      </c>
      <c r="D3315">
        <v>2419.4646256376</v>
      </c>
      <c r="E3315">
        <v>2036.943119999997</v>
      </c>
    </row>
    <row r="3316" spans="1:5">
      <c r="A3316">
        <v>3314</v>
      </c>
      <c r="B3316">
        <v>0.15722</v>
      </c>
      <c r="D3316">
        <v>2276.36224387348</v>
      </c>
      <c r="E3316">
        <v>2037.100339999997</v>
      </c>
    </row>
    <row r="3317" spans="1:5">
      <c r="A3317">
        <v>3315</v>
      </c>
      <c r="B3317">
        <v>0.07795000000000001</v>
      </c>
      <c r="D3317">
        <v>2525.83550919864</v>
      </c>
      <c r="E3317">
        <v>2037.178289999997</v>
      </c>
    </row>
    <row r="3318" spans="1:5">
      <c r="A3318">
        <v>3316</v>
      </c>
      <c r="B3318">
        <v>0.15879</v>
      </c>
      <c r="D3318">
        <v>2261.38900687848</v>
      </c>
      <c r="E3318">
        <v>2037.337079999997</v>
      </c>
    </row>
    <row r="3319" spans="1:5">
      <c r="A3319">
        <v>3317</v>
      </c>
      <c r="B3319">
        <v>0.07808</v>
      </c>
      <c r="D3319">
        <v>1439.37594305666</v>
      </c>
      <c r="E3319">
        <v>2037.415159999997</v>
      </c>
    </row>
    <row r="3320" spans="1:5">
      <c r="A3320">
        <v>3318</v>
      </c>
      <c r="B3320">
        <v>0.12953</v>
      </c>
      <c r="D3320">
        <v>2278.27956980171</v>
      </c>
      <c r="E3320">
        <v>2037.544689999997</v>
      </c>
    </row>
    <row r="3321" spans="1:5">
      <c r="A3321">
        <v>3319</v>
      </c>
      <c r="B3321">
        <v>0.10624</v>
      </c>
      <c r="D3321">
        <v>2455.78648868417</v>
      </c>
      <c r="E3321">
        <v>2037.650929999997</v>
      </c>
    </row>
    <row r="3322" spans="1:5">
      <c r="A3322">
        <v>3320</v>
      </c>
      <c r="B3322">
        <v>0.07602</v>
      </c>
      <c r="D3322">
        <v>2465.86070729056</v>
      </c>
      <c r="E3322">
        <v>2037.726949999997</v>
      </c>
    </row>
    <row r="3323" spans="1:5">
      <c r="A3323">
        <v>3321</v>
      </c>
      <c r="B3323">
        <v>0.15888</v>
      </c>
      <c r="D3323">
        <v>2282.753080778</v>
      </c>
      <c r="E3323">
        <v>2037.885829999997</v>
      </c>
    </row>
    <row r="3324" spans="1:5">
      <c r="A3324">
        <v>3322</v>
      </c>
      <c r="B3324">
        <v>0.07661</v>
      </c>
      <c r="D3324">
        <v>2491.62121565033</v>
      </c>
      <c r="E3324">
        <v>2037.962439999997</v>
      </c>
    </row>
    <row r="3325" spans="1:5">
      <c r="A3325">
        <v>3323</v>
      </c>
      <c r="B3325">
        <v>0.15657</v>
      </c>
      <c r="D3325">
        <v>2288.97587117868</v>
      </c>
      <c r="E3325">
        <v>2038.119009999997</v>
      </c>
    </row>
    <row r="3326" spans="1:5">
      <c r="A3326">
        <v>3324</v>
      </c>
      <c r="B3326">
        <v>0.07731</v>
      </c>
      <c r="D3326">
        <v>2564.30841169184</v>
      </c>
      <c r="E3326">
        <v>2038.196319999997</v>
      </c>
    </row>
    <row r="3327" spans="1:5">
      <c r="A3327">
        <v>3325</v>
      </c>
      <c r="B3327">
        <v>0.14844</v>
      </c>
      <c r="D3327">
        <v>2247.2693074967</v>
      </c>
      <c r="E3327">
        <v>2038.344759999997</v>
      </c>
    </row>
    <row r="3328" spans="1:5">
      <c r="A3328">
        <v>3326</v>
      </c>
      <c r="B3328">
        <v>0.08551</v>
      </c>
      <c r="D3328">
        <v>1440.4949928623</v>
      </c>
      <c r="E3328">
        <v>2038.430269999997</v>
      </c>
    </row>
    <row r="3329" spans="1:5">
      <c r="A3329">
        <v>3327</v>
      </c>
      <c r="B3329">
        <v>0.07685</v>
      </c>
      <c r="D3329">
        <v>2426.27307101858</v>
      </c>
      <c r="E3329">
        <v>2038.507119999997</v>
      </c>
    </row>
    <row r="3330" spans="1:5">
      <c r="A3330">
        <v>3328</v>
      </c>
      <c r="B3330">
        <v>0.15761</v>
      </c>
      <c r="D3330">
        <v>2259.01443368714</v>
      </c>
      <c r="E3330">
        <v>2038.664729999997</v>
      </c>
    </row>
    <row r="3331" spans="1:5">
      <c r="A3331">
        <v>3329</v>
      </c>
      <c r="B3331">
        <v>0.07765</v>
      </c>
      <c r="D3331">
        <v>2469.50685690268</v>
      </c>
      <c r="E3331">
        <v>2038.742379999997</v>
      </c>
    </row>
    <row r="3332" spans="1:5">
      <c r="A3332">
        <v>3330</v>
      </c>
      <c r="B3332">
        <v>0.15798</v>
      </c>
      <c r="D3332">
        <v>2269.97872834501</v>
      </c>
      <c r="E3332">
        <v>2038.900359999997</v>
      </c>
    </row>
    <row r="3333" spans="1:5">
      <c r="A3333">
        <v>3331</v>
      </c>
      <c r="B3333">
        <v>0.07972</v>
      </c>
      <c r="D3333">
        <v>2503.1301777642</v>
      </c>
      <c r="E3333">
        <v>2038.980079999997</v>
      </c>
    </row>
    <row r="3334" spans="1:5">
      <c r="A3334">
        <v>3332</v>
      </c>
      <c r="B3334">
        <v>0.13055</v>
      </c>
      <c r="D3334">
        <v>2300.63088096234</v>
      </c>
      <c r="E3334">
        <v>2039.110629999997</v>
      </c>
    </row>
    <row r="3335" spans="1:5">
      <c r="A3335">
        <v>3333</v>
      </c>
      <c r="B3335">
        <v>0.10595</v>
      </c>
      <c r="D3335">
        <v>2383.13945678402</v>
      </c>
      <c r="E3335">
        <v>2039.216579999997</v>
      </c>
    </row>
    <row r="3336" spans="1:5">
      <c r="A3336">
        <v>3334</v>
      </c>
      <c r="B3336">
        <v>0.07862</v>
      </c>
      <c r="D3336">
        <v>2494.98850439462</v>
      </c>
      <c r="E3336">
        <v>2039.295199999997</v>
      </c>
    </row>
    <row r="3337" spans="1:5">
      <c r="A3337">
        <v>3335</v>
      </c>
      <c r="B3337">
        <v>0.15756</v>
      </c>
      <c r="D3337">
        <v>2230.22115245605</v>
      </c>
      <c r="E3337">
        <v>2039.452759999997</v>
      </c>
    </row>
    <row r="3338" spans="1:5">
      <c r="A3338">
        <v>3336</v>
      </c>
      <c r="B3338">
        <v>0.07957</v>
      </c>
      <c r="D3338">
        <v>2456.6528998451</v>
      </c>
      <c r="E3338">
        <v>2039.532329999997</v>
      </c>
    </row>
    <row r="3339" spans="1:5">
      <c r="A3339">
        <v>3337</v>
      </c>
      <c r="B3339">
        <v>0.15805</v>
      </c>
      <c r="D3339">
        <v>2196.76433415902</v>
      </c>
      <c r="E3339">
        <v>2039.690379999997</v>
      </c>
    </row>
    <row r="3340" spans="1:5">
      <c r="A3340">
        <v>3338</v>
      </c>
      <c r="B3340">
        <v>0.07897</v>
      </c>
      <c r="D3340">
        <v>2532.25484315671</v>
      </c>
      <c r="E3340">
        <v>2039.769349999997</v>
      </c>
    </row>
    <row r="3341" spans="1:5">
      <c r="A3341">
        <v>3339</v>
      </c>
      <c r="B3341">
        <v>0.10766</v>
      </c>
      <c r="D3341">
        <v>2306.03831673093</v>
      </c>
      <c r="E3341">
        <v>2039.877009999997</v>
      </c>
    </row>
    <row r="3342" spans="1:5">
      <c r="A3342">
        <v>3340</v>
      </c>
      <c r="B3342">
        <v>0.12975</v>
      </c>
      <c r="D3342">
        <v>2238.58163077187</v>
      </c>
      <c r="E3342">
        <v>2040.006759999997</v>
      </c>
    </row>
    <row r="3343" spans="1:5">
      <c r="A3343">
        <v>3341</v>
      </c>
      <c r="B3343">
        <v>0.07897999999999999</v>
      </c>
      <c r="D3343">
        <v>2567.32660954678</v>
      </c>
      <c r="E3343">
        <v>2040.085739999997</v>
      </c>
    </row>
    <row r="3344" spans="1:5">
      <c r="A3344">
        <v>3342</v>
      </c>
      <c r="B3344">
        <v>0.15836</v>
      </c>
      <c r="D3344">
        <v>1399.05234652637</v>
      </c>
      <c r="E3344">
        <v>2040.244099999997</v>
      </c>
    </row>
    <row r="3345" spans="1:5">
      <c r="A3345">
        <v>3343</v>
      </c>
      <c r="B3345">
        <v>0.07872</v>
      </c>
      <c r="D3345">
        <v>2483.02221790268</v>
      </c>
      <c r="E3345">
        <v>2040.322819999997</v>
      </c>
    </row>
    <row r="3346" spans="1:5">
      <c r="A3346">
        <v>3344</v>
      </c>
      <c r="B3346">
        <v>0.1554</v>
      </c>
      <c r="D3346">
        <v>2242.78522972573</v>
      </c>
      <c r="E3346">
        <v>2040.478219999997</v>
      </c>
    </row>
    <row r="3347" spans="1:5">
      <c r="A3347">
        <v>3345</v>
      </c>
      <c r="B3347">
        <v>0.08221000000000001</v>
      </c>
      <c r="D3347">
        <v>1470.65212182897</v>
      </c>
      <c r="E3347">
        <v>2040.560429999997</v>
      </c>
    </row>
    <row r="3348" spans="1:5">
      <c r="A3348">
        <v>3346</v>
      </c>
      <c r="B3348">
        <v>0.07827000000000001</v>
      </c>
      <c r="D3348">
        <v>2355.48088446817</v>
      </c>
      <c r="E3348">
        <v>2040.638699999997</v>
      </c>
    </row>
    <row r="3349" spans="1:5">
      <c r="A3349">
        <v>3347</v>
      </c>
      <c r="B3349">
        <v>0.15846</v>
      </c>
      <c r="D3349">
        <v>2215.32129499485</v>
      </c>
      <c r="E3349">
        <v>2040.797159999997</v>
      </c>
    </row>
    <row r="3350" spans="1:5">
      <c r="A3350">
        <v>3348</v>
      </c>
      <c r="B3350">
        <v>0.08001</v>
      </c>
      <c r="D3350">
        <v>2479.32803226019</v>
      </c>
      <c r="E3350">
        <v>2040.877169999997</v>
      </c>
    </row>
    <row r="3351" spans="1:5">
      <c r="A3351">
        <v>3349</v>
      </c>
      <c r="B3351">
        <v>0.15886</v>
      </c>
      <c r="D3351">
        <v>2235.48188588936</v>
      </c>
      <c r="E3351">
        <v>2041.036029999997</v>
      </c>
    </row>
    <row r="3352" spans="1:5">
      <c r="A3352">
        <v>3350</v>
      </c>
      <c r="B3352">
        <v>0.07872999999999999</v>
      </c>
      <c r="D3352">
        <v>2527.85062562153</v>
      </c>
      <c r="E3352">
        <v>2041.114759999997</v>
      </c>
    </row>
    <row r="3353" spans="1:5">
      <c r="A3353">
        <v>3351</v>
      </c>
      <c r="B3353">
        <v>0.1554</v>
      </c>
      <c r="D3353">
        <v>2215.47194807041</v>
      </c>
      <c r="E3353">
        <v>2041.270159999997</v>
      </c>
    </row>
    <row r="3354" spans="1:5">
      <c r="A3354">
        <v>3352</v>
      </c>
      <c r="B3354">
        <v>0.08258</v>
      </c>
      <c r="D3354">
        <v>2540.40502980005</v>
      </c>
      <c r="E3354">
        <v>2041.352739999997</v>
      </c>
    </row>
    <row r="3355" spans="1:5">
      <c r="A3355">
        <v>3353</v>
      </c>
      <c r="B3355">
        <v>0.07829</v>
      </c>
      <c r="D3355">
        <v>2413.36895372143</v>
      </c>
      <c r="E3355">
        <v>2041.431029999997</v>
      </c>
    </row>
    <row r="3356" spans="1:5">
      <c r="A3356">
        <v>3354</v>
      </c>
      <c r="B3356">
        <v>0.15879</v>
      </c>
      <c r="D3356">
        <v>1419.36639416845</v>
      </c>
      <c r="E3356">
        <v>2041.589819999997</v>
      </c>
    </row>
    <row r="3357" spans="1:5">
      <c r="A3357">
        <v>3355</v>
      </c>
      <c r="B3357">
        <v>0.07928</v>
      </c>
      <c r="D3357">
        <v>2580.48942372702</v>
      </c>
      <c r="E3357">
        <v>2041.669099999997</v>
      </c>
    </row>
    <row r="3358" spans="1:5">
      <c r="A3358">
        <v>3356</v>
      </c>
      <c r="B3358">
        <v>0.15915</v>
      </c>
      <c r="D3358">
        <v>2233.20090081476</v>
      </c>
      <c r="E3358">
        <v>2041.828249999997</v>
      </c>
    </row>
    <row r="3359" spans="1:5">
      <c r="A3359">
        <v>3357</v>
      </c>
      <c r="B3359">
        <v>0.07971</v>
      </c>
      <c r="D3359">
        <v>2548.79324987699</v>
      </c>
      <c r="E3359">
        <v>2041.907959999997</v>
      </c>
    </row>
    <row r="3360" spans="1:5">
      <c r="A3360">
        <v>3358</v>
      </c>
      <c r="B3360">
        <v>0.10152</v>
      </c>
      <c r="D3360">
        <v>2351.63251908357</v>
      </c>
      <c r="E3360">
        <v>2042.009479999997</v>
      </c>
    </row>
    <row r="3361" spans="1:5">
      <c r="A3361">
        <v>3359</v>
      </c>
      <c r="B3361">
        <v>0.1302</v>
      </c>
      <c r="D3361">
        <v>1404.18987453713</v>
      </c>
      <c r="E3361">
        <v>2042.139679999997</v>
      </c>
    </row>
    <row r="3362" spans="1:5">
      <c r="A3362">
        <v>3360</v>
      </c>
      <c r="B3362">
        <v>0.08037999999999999</v>
      </c>
      <c r="D3362">
        <v>2449.78354978599</v>
      </c>
      <c r="E3362">
        <v>2042.220059999997</v>
      </c>
    </row>
    <row r="3363" spans="1:5">
      <c r="A3363">
        <v>3361</v>
      </c>
      <c r="B3363">
        <v>0.16178</v>
      </c>
      <c r="D3363">
        <v>2241.40388948055</v>
      </c>
      <c r="E3363">
        <v>2042.381839999997</v>
      </c>
    </row>
    <row r="3364" spans="1:5">
      <c r="A3364">
        <v>3362</v>
      </c>
      <c r="B3364">
        <v>0.07958</v>
      </c>
      <c r="D3364">
        <v>2460.78970594507</v>
      </c>
      <c r="E3364">
        <v>2042.461419999997</v>
      </c>
    </row>
    <row r="3365" spans="1:5">
      <c r="A3365">
        <v>3363</v>
      </c>
      <c r="B3365">
        <v>0.15836</v>
      </c>
      <c r="D3365">
        <v>2199.17474996735</v>
      </c>
      <c r="E3365">
        <v>2042.619779999997</v>
      </c>
    </row>
    <row r="3366" spans="1:5">
      <c r="A3366">
        <v>3364</v>
      </c>
      <c r="B3366">
        <v>0.07987</v>
      </c>
      <c r="D3366">
        <v>2532.8014742057</v>
      </c>
      <c r="E3366">
        <v>2042.699649999997</v>
      </c>
    </row>
    <row r="3367" spans="1:5">
      <c r="A3367">
        <v>3365</v>
      </c>
      <c r="B3367">
        <v>0.08782</v>
      </c>
      <c r="D3367">
        <v>1352.38157631819</v>
      </c>
      <c r="E3367">
        <v>2042.787469999997</v>
      </c>
    </row>
    <row r="3368" spans="1:5">
      <c r="A3368">
        <v>3366</v>
      </c>
      <c r="B3368">
        <v>0.15121</v>
      </c>
      <c r="D3368">
        <v>1399.31506780085</v>
      </c>
      <c r="E3368">
        <v>2042.938679999997</v>
      </c>
    </row>
    <row r="3369" spans="1:5">
      <c r="A3369">
        <v>3367</v>
      </c>
      <c r="B3369">
        <v>0.08013000000000001</v>
      </c>
      <c r="D3369">
        <v>2469.5672016745</v>
      </c>
      <c r="E3369">
        <v>2043.018809999997</v>
      </c>
    </row>
    <row r="3370" spans="1:5">
      <c r="A3370">
        <v>3368</v>
      </c>
      <c r="B3370">
        <v>0.15977</v>
      </c>
      <c r="D3370">
        <v>2235.23205990528</v>
      </c>
      <c r="E3370">
        <v>2043.178579999997</v>
      </c>
    </row>
    <row r="3371" spans="1:5">
      <c r="A3371">
        <v>3369</v>
      </c>
      <c r="B3371">
        <v>0.08024000000000001</v>
      </c>
      <c r="D3371">
        <v>2462.23358989175</v>
      </c>
      <c r="E3371">
        <v>2043.258819999997</v>
      </c>
    </row>
    <row r="3372" spans="1:5">
      <c r="A3372">
        <v>3370</v>
      </c>
      <c r="B3372">
        <v>0.14028</v>
      </c>
      <c r="D3372">
        <v>1373.99914150046</v>
      </c>
      <c r="E3372">
        <v>2043.399099999997</v>
      </c>
    </row>
    <row r="3373" spans="1:5">
      <c r="A3373">
        <v>3371</v>
      </c>
      <c r="B3373">
        <v>0.09908</v>
      </c>
      <c r="D3373">
        <v>2466.09606256332</v>
      </c>
      <c r="E3373">
        <v>2043.498179999997</v>
      </c>
    </row>
    <row r="3374" spans="1:5">
      <c r="A3374">
        <v>3372</v>
      </c>
      <c r="B3374">
        <v>0.07974000000000001</v>
      </c>
      <c r="D3374">
        <v>2456.98810920135</v>
      </c>
      <c r="E3374">
        <v>2043.577919999997</v>
      </c>
    </row>
    <row r="3375" spans="1:5">
      <c r="A3375">
        <v>3373</v>
      </c>
      <c r="B3375">
        <v>0.16054</v>
      </c>
      <c r="D3375">
        <v>2251.49911921575</v>
      </c>
      <c r="E3375">
        <v>2043.738459999997</v>
      </c>
    </row>
    <row r="3376" spans="1:5">
      <c r="A3376">
        <v>3374</v>
      </c>
      <c r="B3376">
        <v>0.07975</v>
      </c>
      <c r="D3376">
        <v>2484.03797044222</v>
      </c>
      <c r="E3376">
        <v>2043.818209999997</v>
      </c>
    </row>
    <row r="3377" spans="1:5">
      <c r="A3377">
        <v>3375</v>
      </c>
      <c r="B3377">
        <v>0.14839</v>
      </c>
      <c r="D3377">
        <v>2264.16066943116</v>
      </c>
      <c r="E3377">
        <v>2043.966599999997</v>
      </c>
    </row>
    <row r="3378" spans="1:5">
      <c r="A3378">
        <v>3376</v>
      </c>
      <c r="B3378">
        <v>0.07196</v>
      </c>
      <c r="D3378">
        <v>2587.28693769576</v>
      </c>
      <c r="E3378">
        <v>2044.038559999997</v>
      </c>
    </row>
    <row r="3379" spans="1:5">
      <c r="A3379">
        <v>3377</v>
      </c>
      <c r="B3379">
        <v>0.14849</v>
      </c>
      <c r="D3379">
        <v>2250.99580018361</v>
      </c>
      <c r="E3379">
        <v>2044.187049999997</v>
      </c>
    </row>
    <row r="3380" spans="1:5">
      <c r="A3380">
        <v>3378</v>
      </c>
      <c r="B3380">
        <v>0.07385</v>
      </c>
      <c r="D3380">
        <v>2571.40699018147</v>
      </c>
      <c r="E3380">
        <v>2044.260899999997</v>
      </c>
    </row>
    <row r="3381" spans="1:5">
      <c r="A3381">
        <v>3379</v>
      </c>
      <c r="B3381">
        <v>0.13394</v>
      </c>
      <c r="D3381">
        <v>2254.664713459</v>
      </c>
      <c r="E3381">
        <v>2044.394839999997</v>
      </c>
    </row>
    <row r="3382" spans="1:5">
      <c r="A3382">
        <v>3380</v>
      </c>
      <c r="B3382">
        <v>0.09171</v>
      </c>
      <c r="D3382">
        <v>2512.34482453674</v>
      </c>
      <c r="E3382">
        <v>2044.486549999997</v>
      </c>
    </row>
    <row r="3383" spans="1:5">
      <c r="A3383">
        <v>3381</v>
      </c>
      <c r="B3383">
        <v>0.07808</v>
      </c>
      <c r="D3383">
        <v>2464.56439862727</v>
      </c>
      <c r="E3383">
        <v>2044.564629999997</v>
      </c>
    </row>
    <row r="3384" spans="1:5">
      <c r="A3384">
        <v>3382</v>
      </c>
      <c r="B3384">
        <v>0.1533</v>
      </c>
      <c r="D3384">
        <v>2297.07271004901</v>
      </c>
      <c r="E3384">
        <v>2044.717929999997</v>
      </c>
    </row>
    <row r="3385" spans="1:5">
      <c r="A3385">
        <v>3383</v>
      </c>
      <c r="B3385">
        <v>0.07461</v>
      </c>
      <c r="D3385">
        <v>2518.36116342625</v>
      </c>
      <c r="E3385">
        <v>2044.792539999997</v>
      </c>
    </row>
    <row r="3386" spans="1:5">
      <c r="A3386">
        <v>3384</v>
      </c>
      <c r="B3386">
        <v>0.15348</v>
      </c>
      <c r="D3386">
        <v>1491.24134159517</v>
      </c>
      <c r="E3386">
        <v>2044.946019999996</v>
      </c>
    </row>
    <row r="3387" spans="1:5">
      <c r="A3387">
        <v>3385</v>
      </c>
      <c r="B3387">
        <v>0.07653</v>
      </c>
      <c r="D3387">
        <v>2485.85518133878</v>
      </c>
      <c r="E3387">
        <v>2045.022549999996</v>
      </c>
    </row>
    <row r="3388" spans="1:5">
      <c r="A3388">
        <v>3386</v>
      </c>
      <c r="B3388">
        <v>0.07504</v>
      </c>
      <c r="D3388">
        <v>1433.98888808685</v>
      </c>
      <c r="E3388">
        <v>2045.097589999996</v>
      </c>
    </row>
    <row r="3389" spans="1:5">
      <c r="A3389">
        <v>3387</v>
      </c>
      <c r="B3389">
        <v>0.06505</v>
      </c>
      <c r="D3389">
        <v>1818.41996580934</v>
      </c>
      <c r="E3389">
        <v>2045.162639999996</v>
      </c>
    </row>
    <row r="3390" spans="1:5">
      <c r="A3390">
        <v>3388</v>
      </c>
      <c r="B3390">
        <v>0.1945</v>
      </c>
      <c r="D3390">
        <v>2237.0960085405</v>
      </c>
      <c r="E3390">
        <v>2045.357139999996</v>
      </c>
    </row>
    <row r="3391" spans="1:5">
      <c r="A3391">
        <v>3389</v>
      </c>
      <c r="B3391">
        <v>0.07701</v>
      </c>
      <c r="D3391">
        <v>2518.76601338069</v>
      </c>
      <c r="E3391">
        <v>2045.434149999996</v>
      </c>
    </row>
    <row r="3392" spans="1:5">
      <c r="A3392">
        <v>3390</v>
      </c>
      <c r="B3392">
        <v>0.15561</v>
      </c>
      <c r="D3392">
        <v>2228.16920678387</v>
      </c>
      <c r="E3392">
        <v>2045.589759999996</v>
      </c>
    </row>
    <row r="3393" spans="1:5">
      <c r="A3393">
        <v>3391</v>
      </c>
      <c r="B3393">
        <v>0.07808</v>
      </c>
      <c r="D3393">
        <v>2483.73203761276</v>
      </c>
      <c r="E3393">
        <v>2045.667839999996</v>
      </c>
    </row>
    <row r="3394" spans="1:5">
      <c r="A3394">
        <v>3392</v>
      </c>
      <c r="B3394">
        <v>0.11694</v>
      </c>
      <c r="D3394">
        <v>2309.28263150666</v>
      </c>
      <c r="E3394">
        <v>2045.784779999997</v>
      </c>
    </row>
    <row r="3395" spans="1:5">
      <c r="A3395">
        <v>3393</v>
      </c>
      <c r="B3395">
        <v>0.11725</v>
      </c>
      <c r="D3395">
        <v>2416.30628355133</v>
      </c>
      <c r="E3395">
        <v>2045.902029999997</v>
      </c>
    </row>
    <row r="3396" spans="1:5">
      <c r="A3396">
        <v>3394</v>
      </c>
      <c r="B3396">
        <v>0.07833</v>
      </c>
      <c r="D3396">
        <v>2487.61105661025</v>
      </c>
      <c r="E3396">
        <v>2045.980359999997</v>
      </c>
    </row>
    <row r="3397" spans="1:5">
      <c r="A3397">
        <v>3395</v>
      </c>
      <c r="B3397">
        <v>0.15778</v>
      </c>
      <c r="D3397">
        <v>1383.7880801531</v>
      </c>
      <c r="E3397">
        <v>2046.138139999997</v>
      </c>
    </row>
    <row r="3398" spans="1:5">
      <c r="A3398">
        <v>3396</v>
      </c>
      <c r="B3398">
        <v>0.07856</v>
      </c>
      <c r="D3398">
        <v>2475.97610759216</v>
      </c>
      <c r="E3398">
        <v>2046.216699999997</v>
      </c>
    </row>
    <row r="3399" spans="1:5">
      <c r="A3399">
        <v>3397</v>
      </c>
      <c r="B3399">
        <v>0.15844</v>
      </c>
      <c r="D3399">
        <v>2273.43080624789</v>
      </c>
      <c r="E3399">
        <v>2046.375139999996</v>
      </c>
    </row>
    <row r="3400" spans="1:5">
      <c r="A3400">
        <v>3398</v>
      </c>
      <c r="B3400">
        <v>0.08041</v>
      </c>
      <c r="D3400">
        <v>2547.20053482548</v>
      </c>
      <c r="E3400">
        <v>2046.455549999996</v>
      </c>
    </row>
    <row r="3401" spans="1:5">
      <c r="A3401">
        <v>3399</v>
      </c>
      <c r="B3401">
        <v>0.09218999999999999</v>
      </c>
      <c r="D3401">
        <v>2515.91788630855</v>
      </c>
      <c r="E3401">
        <v>2046.547739999997</v>
      </c>
    </row>
    <row r="3402" spans="1:5">
      <c r="A3402">
        <v>3400</v>
      </c>
      <c r="B3402">
        <v>0.14355</v>
      </c>
      <c r="D3402">
        <v>1439.61297540678</v>
      </c>
      <c r="E3402">
        <v>2046.691289999997</v>
      </c>
    </row>
    <row r="3403" spans="1:5">
      <c r="A3403">
        <v>3401</v>
      </c>
      <c r="B3403">
        <v>0.07907</v>
      </c>
      <c r="D3403">
        <v>2446.48899100395</v>
      </c>
      <c r="E3403">
        <v>2046.770359999997</v>
      </c>
    </row>
    <row r="3404" spans="1:5">
      <c r="A3404">
        <v>3402</v>
      </c>
      <c r="B3404">
        <v>0.15679</v>
      </c>
      <c r="D3404">
        <v>2225.88915445565</v>
      </c>
      <c r="E3404">
        <v>2046.927149999997</v>
      </c>
    </row>
    <row r="3405" spans="1:5">
      <c r="A3405">
        <v>3403</v>
      </c>
      <c r="B3405">
        <v>0.07771</v>
      </c>
      <c r="D3405">
        <v>2507.21291943237</v>
      </c>
      <c r="E3405">
        <v>2047.004859999997</v>
      </c>
    </row>
    <row r="3406" spans="1:5">
      <c r="A3406">
        <v>3404</v>
      </c>
      <c r="B3406">
        <v>0.15586</v>
      </c>
      <c r="D3406">
        <v>2244.34152597419</v>
      </c>
      <c r="E3406">
        <v>2047.160719999997</v>
      </c>
    </row>
    <row r="3407" spans="1:5">
      <c r="A3407">
        <v>3405</v>
      </c>
      <c r="B3407">
        <v>0.08068</v>
      </c>
      <c r="D3407">
        <v>1430.64513643261</v>
      </c>
      <c r="E3407">
        <v>2047.241399999997</v>
      </c>
    </row>
    <row r="3408" spans="1:5">
      <c r="A3408">
        <v>3406</v>
      </c>
      <c r="B3408">
        <v>0.079</v>
      </c>
      <c r="D3408">
        <v>2445.72149878273</v>
      </c>
      <c r="E3408">
        <v>2047.320399999997</v>
      </c>
    </row>
    <row r="3409" spans="1:5">
      <c r="A3409">
        <v>3407</v>
      </c>
      <c r="B3409">
        <v>0.15931</v>
      </c>
      <c r="D3409">
        <v>2244.9421385096</v>
      </c>
      <c r="E3409">
        <v>2047.479709999997</v>
      </c>
    </row>
    <row r="3410" spans="1:5">
      <c r="A3410">
        <v>3408</v>
      </c>
      <c r="B3410">
        <v>0.07925</v>
      </c>
      <c r="D3410">
        <v>2489.94926155654</v>
      </c>
      <c r="E3410">
        <v>2047.558959999997</v>
      </c>
    </row>
    <row r="3411" spans="1:5">
      <c r="A3411">
        <v>3409</v>
      </c>
      <c r="B3411">
        <v>0.15348</v>
      </c>
      <c r="D3411">
        <v>2235.05289479807</v>
      </c>
      <c r="E3411">
        <v>2047.712439999997</v>
      </c>
    </row>
    <row r="3412" spans="1:5">
      <c r="A3412">
        <v>3410</v>
      </c>
      <c r="B3412">
        <v>0.07766000000000001</v>
      </c>
      <c r="D3412">
        <v>2536.77768556043</v>
      </c>
      <c r="E3412">
        <v>2047.790099999997</v>
      </c>
    </row>
    <row r="3413" spans="1:5">
      <c r="A3413">
        <v>3411</v>
      </c>
      <c r="B3413">
        <v>0.08893</v>
      </c>
      <c r="D3413">
        <v>2396.66526001026</v>
      </c>
      <c r="E3413">
        <v>2047.879029999996</v>
      </c>
    </row>
    <row r="3414" spans="1:5">
      <c r="A3414">
        <v>3412</v>
      </c>
      <c r="B3414">
        <v>0.14391</v>
      </c>
      <c r="D3414">
        <v>1464.105990894</v>
      </c>
      <c r="E3414">
        <v>2048.022939999996</v>
      </c>
    </row>
    <row r="3415" spans="1:5">
      <c r="A3415">
        <v>3413</v>
      </c>
      <c r="B3415">
        <v>0.07766000000000001</v>
      </c>
      <c r="D3415">
        <v>2462.37567129166</v>
      </c>
      <c r="E3415">
        <v>2048.100599999996</v>
      </c>
    </row>
    <row r="3416" spans="1:5">
      <c r="A3416">
        <v>3414</v>
      </c>
      <c r="B3416">
        <v>0.15402</v>
      </c>
      <c r="D3416">
        <v>2260.04841457207</v>
      </c>
      <c r="E3416">
        <v>2048.254619999996</v>
      </c>
    </row>
    <row r="3417" spans="1:5">
      <c r="A3417">
        <v>3415</v>
      </c>
      <c r="B3417">
        <v>0.07571</v>
      </c>
      <c r="D3417">
        <v>2498.99540671244</v>
      </c>
      <c r="E3417">
        <v>2048.330329999996</v>
      </c>
    </row>
    <row r="3418" spans="1:5">
      <c r="A3418">
        <v>3416</v>
      </c>
      <c r="B3418">
        <v>0.15128</v>
      </c>
      <c r="D3418">
        <v>2273.05436513691</v>
      </c>
      <c r="E3418">
        <v>2048.481609999996</v>
      </c>
    </row>
    <row r="3419" spans="1:5">
      <c r="A3419">
        <v>3417</v>
      </c>
      <c r="B3419">
        <v>0.07538</v>
      </c>
      <c r="D3419">
        <v>2578.67259675981</v>
      </c>
      <c r="E3419">
        <v>2048.556989999996</v>
      </c>
    </row>
    <row r="3420" spans="1:5">
      <c r="A3420">
        <v>3418</v>
      </c>
      <c r="B3420">
        <v>0.11827</v>
      </c>
      <c r="D3420">
        <v>2282.57222277626</v>
      </c>
      <c r="E3420">
        <v>2048.675259999996</v>
      </c>
    </row>
    <row r="3421" spans="1:5">
      <c r="A3421">
        <v>3419</v>
      </c>
      <c r="B3421">
        <v>0.11108</v>
      </c>
      <c r="D3421">
        <v>2414.07837635177</v>
      </c>
      <c r="E3421">
        <v>2048.786339999996</v>
      </c>
    </row>
    <row r="3422" spans="1:5">
      <c r="A3422">
        <v>3420</v>
      </c>
      <c r="B3422">
        <v>0.07519000000000001</v>
      </c>
      <c r="D3422">
        <v>2515.85295571907</v>
      </c>
      <c r="E3422">
        <v>2048.861529999996</v>
      </c>
    </row>
    <row r="3423" spans="1:5">
      <c r="A3423">
        <v>3421</v>
      </c>
      <c r="B3423">
        <v>0.15125</v>
      </c>
      <c r="D3423">
        <v>2267.46522060911</v>
      </c>
      <c r="E3423">
        <v>2049.012779999996</v>
      </c>
    </row>
    <row r="3424" spans="1:5">
      <c r="A3424">
        <v>3422</v>
      </c>
      <c r="B3424">
        <v>0.07535</v>
      </c>
      <c r="D3424">
        <v>2517.78574596082</v>
      </c>
      <c r="E3424">
        <v>2049.088129999996</v>
      </c>
    </row>
    <row r="3425" spans="1:5">
      <c r="A3425">
        <v>3423</v>
      </c>
      <c r="B3425">
        <v>0.15177</v>
      </c>
      <c r="D3425">
        <v>1407.95711765463</v>
      </c>
      <c r="E3425">
        <v>2049.239899999996</v>
      </c>
    </row>
    <row r="3426" spans="1:5">
      <c r="A3426">
        <v>3424</v>
      </c>
      <c r="B3426">
        <v>0.07586</v>
      </c>
      <c r="D3426">
        <v>2529.30256527305</v>
      </c>
      <c r="E3426">
        <v>2049.315759999996</v>
      </c>
    </row>
    <row r="3427" spans="1:5">
      <c r="A3427">
        <v>3425</v>
      </c>
      <c r="B3427">
        <v>0.14957</v>
      </c>
      <c r="D3427">
        <v>2264.25704623663</v>
      </c>
      <c r="E3427">
        <v>2049.465329999996</v>
      </c>
    </row>
    <row r="3428" spans="1:5">
      <c r="A3428">
        <v>3426</v>
      </c>
      <c r="B3428">
        <v>0.07196</v>
      </c>
      <c r="D3428">
        <v>2560.98165481787</v>
      </c>
      <c r="E3428">
        <v>2049.537289999997</v>
      </c>
    </row>
    <row r="3429" spans="1:5">
      <c r="A3429">
        <v>3427</v>
      </c>
      <c r="B3429">
        <v>0.12235</v>
      </c>
      <c r="D3429">
        <v>2310.31604708888</v>
      </c>
      <c r="E3429">
        <v>2049.659639999997</v>
      </c>
    </row>
    <row r="3430" spans="1:5">
      <c r="A3430">
        <v>3428</v>
      </c>
      <c r="B3430">
        <v>0.10004</v>
      </c>
      <c r="D3430">
        <v>1484.6499353891</v>
      </c>
      <c r="E3430">
        <v>2049.759679999996</v>
      </c>
    </row>
    <row r="3431" spans="1:5">
      <c r="A3431">
        <v>3429</v>
      </c>
      <c r="B3431">
        <v>0.07086000000000001</v>
      </c>
      <c r="D3431">
        <v>2806.37214238457</v>
      </c>
      <c r="E3431">
        <v>2049.830539999996</v>
      </c>
    </row>
    <row r="3432" spans="1:5">
      <c r="A3432">
        <v>3430</v>
      </c>
      <c r="B3432">
        <v>0.14875</v>
      </c>
      <c r="D3432">
        <v>2287.07755626358</v>
      </c>
      <c r="E3432">
        <v>2049.979289999996</v>
      </c>
    </row>
    <row r="3433" spans="1:5">
      <c r="A3433">
        <v>3431</v>
      </c>
      <c r="B3433">
        <v>0.07414999999999999</v>
      </c>
      <c r="D3433">
        <v>2470.70914899872</v>
      </c>
      <c r="E3433">
        <v>2050.053439999996</v>
      </c>
    </row>
    <row r="3434" spans="1:5">
      <c r="A3434">
        <v>3432</v>
      </c>
      <c r="B3434">
        <v>0.14416</v>
      </c>
      <c r="D3434">
        <v>2324.94339986353</v>
      </c>
      <c r="E3434">
        <v>2050.197599999996</v>
      </c>
    </row>
    <row r="3435" spans="1:5">
      <c r="A3435">
        <v>3433</v>
      </c>
      <c r="B3435">
        <v>0.07811999999999999</v>
      </c>
      <c r="D3435">
        <v>2479.58910476158</v>
      </c>
      <c r="E3435">
        <v>2050.275719999996</v>
      </c>
    </row>
    <row r="3436" spans="1:5">
      <c r="A3436">
        <v>3434</v>
      </c>
      <c r="B3436">
        <v>0.1433</v>
      </c>
      <c r="D3436">
        <v>2281.77239290223</v>
      </c>
      <c r="E3436">
        <v>2050.419019999996</v>
      </c>
    </row>
    <row r="3437" spans="1:5">
      <c r="A3437">
        <v>3435</v>
      </c>
      <c r="B3437">
        <v>0.07013</v>
      </c>
      <c r="D3437">
        <v>2588.12136910245</v>
      </c>
      <c r="E3437">
        <v>2050.489149999996</v>
      </c>
    </row>
    <row r="3438" spans="1:5">
      <c r="A3438">
        <v>3436</v>
      </c>
      <c r="B3438">
        <v>0.15869</v>
      </c>
      <c r="D3438">
        <v>2257.74813945979</v>
      </c>
      <c r="E3438">
        <v>2050.647839999996</v>
      </c>
    </row>
    <row r="3439" spans="1:5">
      <c r="A3439">
        <v>3437</v>
      </c>
      <c r="B3439">
        <v>0.07932</v>
      </c>
      <c r="D3439">
        <v>2483.28841808657</v>
      </c>
      <c r="E3439">
        <v>2050.727159999996</v>
      </c>
    </row>
    <row r="3440" spans="1:5">
      <c r="A3440">
        <v>3438</v>
      </c>
      <c r="B3440">
        <v>0.15432</v>
      </c>
      <c r="D3440">
        <v>1404.73392977802</v>
      </c>
      <c r="E3440">
        <v>2050.881479999996</v>
      </c>
    </row>
    <row r="3441" spans="1:5">
      <c r="A3441">
        <v>3439</v>
      </c>
      <c r="B3441">
        <v>0.08025</v>
      </c>
      <c r="D3441">
        <v>2526.81633571762</v>
      </c>
      <c r="E3441">
        <v>2050.961729999996</v>
      </c>
    </row>
    <row r="3442" spans="1:5">
      <c r="A3442">
        <v>3440</v>
      </c>
      <c r="B3442">
        <v>0.11193</v>
      </c>
      <c r="D3442">
        <v>2276.91338905854</v>
      </c>
      <c r="E3442">
        <v>2051.073659999996</v>
      </c>
    </row>
    <row r="3443" spans="1:5">
      <c r="A3443">
        <v>3441</v>
      </c>
      <c r="B3443">
        <v>0.12127</v>
      </c>
      <c r="D3443">
        <v>2516.30271530852</v>
      </c>
      <c r="E3443">
        <v>2051.194929999996</v>
      </c>
    </row>
    <row r="3444" spans="1:5">
      <c r="A3444">
        <v>3442</v>
      </c>
      <c r="B3444">
        <v>0.07869</v>
      </c>
      <c r="D3444">
        <v>2437.53700532809</v>
      </c>
      <c r="E3444">
        <v>2051.273619999996</v>
      </c>
    </row>
    <row r="3445" spans="1:5">
      <c r="A3445">
        <v>3443</v>
      </c>
      <c r="B3445">
        <v>0.15534</v>
      </c>
      <c r="D3445">
        <v>2248.13497314663</v>
      </c>
      <c r="E3445">
        <v>2051.428959999996</v>
      </c>
    </row>
    <row r="3446" spans="1:5">
      <c r="A3446">
        <v>3444</v>
      </c>
      <c r="B3446">
        <v>0.07743</v>
      </c>
      <c r="D3446">
        <v>2452.28149965928</v>
      </c>
      <c r="E3446">
        <v>2051.506389999996</v>
      </c>
    </row>
    <row r="3447" spans="1:5">
      <c r="A3447">
        <v>3445</v>
      </c>
      <c r="B3447">
        <v>0.15502</v>
      </c>
      <c r="D3447">
        <v>2227.02082822785</v>
      </c>
      <c r="E3447">
        <v>2051.661409999996</v>
      </c>
    </row>
    <row r="3448" spans="1:5">
      <c r="A3448">
        <v>3446</v>
      </c>
      <c r="B3448">
        <v>0.07992</v>
      </c>
      <c r="D3448">
        <v>2494.91770991122</v>
      </c>
      <c r="E3448">
        <v>2051.741329999996</v>
      </c>
    </row>
    <row r="3449" spans="1:5">
      <c r="A3449">
        <v>3447</v>
      </c>
      <c r="B3449">
        <v>0.15168</v>
      </c>
      <c r="D3449">
        <v>2019.69223845744</v>
      </c>
      <c r="E3449">
        <v>2051.893009999996</v>
      </c>
    </row>
    <row r="3450" spans="1:5">
      <c r="A3450">
        <v>3448</v>
      </c>
      <c r="B3450">
        <v>0.08669</v>
      </c>
      <c r="D3450">
        <v>2229.6332144001</v>
      </c>
      <c r="E3450">
        <v>2051.979699999996</v>
      </c>
    </row>
    <row r="3451" spans="1:5">
      <c r="A3451">
        <v>3449</v>
      </c>
      <c r="B3451">
        <v>0.08064</v>
      </c>
      <c r="D3451">
        <v>2444.56356583269</v>
      </c>
      <c r="E3451">
        <v>2052.060339999996</v>
      </c>
    </row>
    <row r="3452" spans="1:5">
      <c r="A3452">
        <v>3450</v>
      </c>
      <c r="B3452">
        <v>0.15373</v>
      </c>
      <c r="D3452">
        <v>2257.35953958617</v>
      </c>
      <c r="E3452">
        <v>2052.214069999996</v>
      </c>
    </row>
    <row r="3453" spans="1:5">
      <c r="A3453">
        <v>3451</v>
      </c>
      <c r="B3453">
        <v>0.0794</v>
      </c>
      <c r="D3453">
        <v>2424.90578604728</v>
      </c>
      <c r="E3453">
        <v>2052.293469999996</v>
      </c>
    </row>
    <row r="3454" spans="1:5">
      <c r="A3454">
        <v>3452</v>
      </c>
      <c r="B3454">
        <v>0.15442</v>
      </c>
      <c r="D3454">
        <v>2155.94660034989</v>
      </c>
      <c r="E3454">
        <v>2052.447889999996</v>
      </c>
    </row>
    <row r="3455" spans="1:5">
      <c r="A3455">
        <v>3453</v>
      </c>
      <c r="B3455">
        <v>0.07747999999999999</v>
      </c>
      <c r="D3455">
        <v>2503.71120507138</v>
      </c>
      <c r="E3455">
        <v>2052.525369999996</v>
      </c>
    </row>
    <row r="3456" spans="1:5">
      <c r="A3456">
        <v>3454</v>
      </c>
      <c r="B3456">
        <v>0.15528</v>
      </c>
      <c r="D3456">
        <v>2244.56278679877</v>
      </c>
      <c r="E3456">
        <v>2052.680649999996</v>
      </c>
    </row>
    <row r="3457" spans="1:5">
      <c r="A3457">
        <v>3455</v>
      </c>
      <c r="B3457">
        <v>0.07795000000000001</v>
      </c>
      <c r="D3457">
        <v>2518.56699238246</v>
      </c>
      <c r="E3457">
        <v>2052.758599999996</v>
      </c>
    </row>
    <row r="3458" spans="1:5">
      <c r="A3458">
        <v>3456</v>
      </c>
      <c r="B3458">
        <v>0.1491</v>
      </c>
      <c r="D3458">
        <v>2234.17137749478</v>
      </c>
      <c r="E3458">
        <v>2052.907699999996</v>
      </c>
    </row>
    <row r="3459" spans="1:5">
      <c r="A3459">
        <v>3457</v>
      </c>
      <c r="B3459">
        <v>0.09061</v>
      </c>
      <c r="D3459">
        <v>2499.62215608912</v>
      </c>
      <c r="E3459">
        <v>2052.998309999996</v>
      </c>
    </row>
    <row r="3460" spans="1:5">
      <c r="A3460">
        <v>3458</v>
      </c>
      <c r="B3460">
        <v>0.09135</v>
      </c>
      <c r="D3460">
        <v>2344.36352016486</v>
      </c>
      <c r="E3460">
        <v>2053.089659999996</v>
      </c>
    </row>
    <row r="3461" spans="1:5">
      <c r="A3461">
        <v>3459</v>
      </c>
      <c r="B3461">
        <v>0.07920000000000001</v>
      </c>
      <c r="D3461">
        <v>2548.85476442539</v>
      </c>
      <c r="E3461">
        <v>2053.168859999997</v>
      </c>
    </row>
    <row r="3462" spans="1:5">
      <c r="A3462">
        <v>3460</v>
      </c>
      <c r="B3462">
        <v>0.08193</v>
      </c>
      <c r="D3462">
        <v>2464.40201191611</v>
      </c>
      <c r="E3462">
        <v>2053.250789999996</v>
      </c>
    </row>
    <row r="3463" spans="1:5">
      <c r="A3463">
        <v>3461</v>
      </c>
      <c r="B3463">
        <v>0.15687</v>
      </c>
      <c r="D3463">
        <v>2233.6005818886</v>
      </c>
      <c r="E3463">
        <v>2053.407659999996</v>
      </c>
    </row>
    <row r="3464" spans="1:5">
      <c r="A3464">
        <v>3462</v>
      </c>
      <c r="B3464">
        <v>0.07718</v>
      </c>
      <c r="D3464">
        <v>2473.39524370782</v>
      </c>
      <c r="E3464">
        <v>2053.484839999996</v>
      </c>
    </row>
    <row r="3465" spans="1:5">
      <c r="A3465">
        <v>3463</v>
      </c>
      <c r="B3465">
        <v>0.15757</v>
      </c>
      <c r="D3465">
        <v>2224.75828131881</v>
      </c>
      <c r="E3465">
        <v>2053.642409999996</v>
      </c>
    </row>
    <row r="3466" spans="1:5">
      <c r="A3466">
        <v>3464</v>
      </c>
      <c r="B3466">
        <v>0.158</v>
      </c>
      <c r="D3466">
        <v>2283.10354546204</v>
      </c>
      <c r="E3466">
        <v>2053.800409999996</v>
      </c>
    </row>
    <row r="3467" spans="1:5">
      <c r="A3467">
        <v>3465</v>
      </c>
      <c r="B3467">
        <v>0.15645</v>
      </c>
      <c r="D3467">
        <v>2255.09115530767</v>
      </c>
      <c r="E3467">
        <v>2053.956859999996</v>
      </c>
    </row>
    <row r="3468" spans="1:5">
      <c r="A3468">
        <v>3466</v>
      </c>
      <c r="B3468">
        <v>0.07758</v>
      </c>
      <c r="D3468">
        <v>1378.99578813054</v>
      </c>
      <c r="E3468">
        <v>2054.034439999996</v>
      </c>
    </row>
    <row r="3469" spans="1:5">
      <c r="A3469">
        <v>3467</v>
      </c>
      <c r="B3469">
        <v>0.15468</v>
      </c>
      <c r="D3469">
        <v>2257.79508150755</v>
      </c>
      <c r="E3469">
        <v>2054.189119999996</v>
      </c>
    </row>
    <row r="3470" spans="1:5">
      <c r="A3470">
        <v>3468</v>
      </c>
      <c r="B3470">
        <v>0.07192999999999999</v>
      </c>
      <c r="D3470">
        <v>2480.97565771011</v>
      </c>
      <c r="E3470">
        <v>2054.261049999996</v>
      </c>
    </row>
    <row r="3471" spans="1:5">
      <c r="A3471">
        <v>3469</v>
      </c>
      <c r="B3471">
        <v>0.14416</v>
      </c>
      <c r="D3471">
        <v>2311.75205881736</v>
      </c>
      <c r="E3471">
        <v>2054.405209999996</v>
      </c>
    </row>
    <row r="3472" spans="1:5">
      <c r="A3472">
        <v>3470</v>
      </c>
      <c r="B3472">
        <v>0.14093</v>
      </c>
      <c r="D3472">
        <v>2243.58636399632</v>
      </c>
      <c r="E3472">
        <v>2054.546139999996</v>
      </c>
    </row>
    <row r="3473" spans="1:5">
      <c r="A3473">
        <v>3471</v>
      </c>
      <c r="B3473">
        <v>0.08359</v>
      </c>
      <c r="D3473">
        <v>2523.1513516697</v>
      </c>
      <c r="E3473">
        <v>2054.629729999996</v>
      </c>
    </row>
    <row r="3474" spans="1:5">
      <c r="A3474">
        <v>3472</v>
      </c>
      <c r="B3474">
        <v>0.14765</v>
      </c>
      <c r="D3474">
        <v>907.701398735387</v>
      </c>
      <c r="E3474">
        <v>2054.777379999996</v>
      </c>
    </row>
    <row r="3475" spans="1:5">
      <c r="A3475">
        <v>3473</v>
      </c>
      <c r="B3475">
        <v>0.07421999999999999</v>
      </c>
      <c r="D3475">
        <v>2484.82058897415</v>
      </c>
      <c r="E3475">
        <v>2054.851599999996</v>
      </c>
    </row>
    <row r="3476" spans="1:5">
      <c r="A3476">
        <v>3474</v>
      </c>
      <c r="B3476">
        <v>0.14437</v>
      </c>
      <c r="D3476">
        <v>2321.72577016251</v>
      </c>
      <c r="E3476">
        <v>2054.995969999996</v>
      </c>
    </row>
    <row r="3477" spans="1:5">
      <c r="A3477">
        <v>3475</v>
      </c>
      <c r="B3477">
        <v>0.13941</v>
      </c>
      <c r="D3477">
        <v>2230.18756578566</v>
      </c>
      <c r="E3477">
        <v>2055.135379999997</v>
      </c>
    </row>
    <row r="3478" spans="1:5">
      <c r="A3478">
        <v>3476</v>
      </c>
      <c r="B3478">
        <v>0.07314</v>
      </c>
      <c r="D3478">
        <v>2596.53727816566</v>
      </c>
      <c r="E3478">
        <v>2055.208519999996</v>
      </c>
    </row>
    <row r="3479" spans="1:5">
      <c r="A3479">
        <v>3477</v>
      </c>
      <c r="B3479">
        <v>0.14411</v>
      </c>
      <c r="D3479">
        <v>2292.15455891067</v>
      </c>
      <c r="E3479">
        <v>2055.352629999997</v>
      </c>
    </row>
    <row r="3480" spans="1:5">
      <c r="A3480">
        <v>3478</v>
      </c>
      <c r="B3480">
        <v>0.14547</v>
      </c>
      <c r="D3480">
        <v>2207.1470308477</v>
      </c>
      <c r="E3480">
        <v>2055.498099999997</v>
      </c>
    </row>
    <row r="3481" spans="1:5">
      <c r="A3481">
        <v>3479</v>
      </c>
      <c r="B3481">
        <v>0.13811</v>
      </c>
      <c r="D3481">
        <v>2408.82965052689</v>
      </c>
      <c r="E3481">
        <v>2055.636209999996</v>
      </c>
    </row>
    <row r="3482" spans="1:5">
      <c r="A3482">
        <v>3480</v>
      </c>
      <c r="B3482">
        <v>0.14266</v>
      </c>
      <c r="D3482">
        <v>2248.4310990808</v>
      </c>
      <c r="E3482">
        <v>2055.778869999996</v>
      </c>
    </row>
    <row r="3483" spans="1:5">
      <c r="A3483">
        <v>3481</v>
      </c>
      <c r="B3483">
        <v>0.07274</v>
      </c>
      <c r="D3483">
        <v>2493.48751653202</v>
      </c>
      <c r="E3483">
        <v>2055.851609999997</v>
      </c>
    </row>
    <row r="3484" spans="1:5">
      <c r="A3484">
        <v>3482</v>
      </c>
      <c r="B3484">
        <v>0.14762</v>
      </c>
      <c r="D3484">
        <v>2335.18397225943</v>
      </c>
      <c r="E3484">
        <v>2055.999229999997</v>
      </c>
    </row>
    <row r="3485" spans="1:5">
      <c r="A3485">
        <v>3483</v>
      </c>
      <c r="B3485">
        <v>0.14671</v>
      </c>
      <c r="D3485">
        <v>2199.16516527873</v>
      </c>
      <c r="E3485">
        <v>2056.145939999997</v>
      </c>
    </row>
    <row r="3486" spans="1:5">
      <c r="A3486">
        <v>3484</v>
      </c>
      <c r="B3486">
        <v>0.07299</v>
      </c>
      <c r="D3486">
        <v>2726.2133275624</v>
      </c>
      <c r="E3486">
        <v>2056.218929999997</v>
      </c>
    </row>
    <row r="3487" spans="1:5">
      <c r="A3487">
        <v>3485</v>
      </c>
      <c r="B3487">
        <v>0.14594</v>
      </c>
      <c r="D3487">
        <v>1586.80396306103</v>
      </c>
      <c r="E3487">
        <v>2056.364869999997</v>
      </c>
    </row>
    <row r="3488" spans="1:5">
      <c r="A3488">
        <v>3486</v>
      </c>
      <c r="B3488">
        <v>0.14396</v>
      </c>
      <c r="D3488">
        <v>1586.7906364178</v>
      </c>
      <c r="E3488">
        <v>2056.508829999997</v>
      </c>
    </row>
    <row r="3489" spans="1:5">
      <c r="A3489">
        <v>3487</v>
      </c>
      <c r="B3489">
        <v>0.07284</v>
      </c>
      <c r="D3489">
        <v>1376.59890155487</v>
      </c>
      <c r="E3489">
        <v>2056.581669999996</v>
      </c>
    </row>
    <row r="3490" spans="1:5">
      <c r="A3490">
        <v>3488</v>
      </c>
      <c r="B3490">
        <v>0.14676</v>
      </c>
      <c r="D3490">
        <v>2471.43403817304</v>
      </c>
      <c r="E3490">
        <v>2056.728429999996</v>
      </c>
    </row>
    <row r="3491" spans="1:5">
      <c r="A3491">
        <v>3489</v>
      </c>
      <c r="B3491">
        <v>0.14185</v>
      </c>
      <c r="D3491">
        <v>2230.78550549123</v>
      </c>
      <c r="E3491">
        <v>2056.870279999996</v>
      </c>
    </row>
    <row r="3492" spans="1:5">
      <c r="A3492">
        <v>3490</v>
      </c>
      <c r="B3492">
        <v>0.12429</v>
      </c>
      <c r="D3492">
        <v>2297.37062900574</v>
      </c>
      <c r="E3492">
        <v>2056.994569999997</v>
      </c>
    </row>
    <row r="3493" spans="1:5">
      <c r="A3493">
        <v>3491</v>
      </c>
      <c r="B3493">
        <v>0.0893</v>
      </c>
      <c r="D3493">
        <v>2454.3181324442</v>
      </c>
      <c r="E3493">
        <v>2057.083869999997</v>
      </c>
    </row>
    <row r="3494" spans="1:5">
      <c r="A3494">
        <v>3492</v>
      </c>
      <c r="B3494">
        <v>0.14392</v>
      </c>
      <c r="D3494">
        <v>2301.93855073888</v>
      </c>
      <c r="E3494">
        <v>2057.227789999997</v>
      </c>
    </row>
    <row r="3495" spans="1:5">
      <c r="A3495">
        <v>3493</v>
      </c>
      <c r="B3495">
        <v>0.14209</v>
      </c>
      <c r="D3495">
        <v>2247.96193548123</v>
      </c>
      <c r="E3495">
        <v>2057.369879999997</v>
      </c>
    </row>
    <row r="3496" spans="1:5">
      <c r="A3496">
        <v>3494</v>
      </c>
      <c r="B3496">
        <v>0.0698</v>
      </c>
      <c r="D3496">
        <v>2550.55283770594</v>
      </c>
      <c r="E3496">
        <v>2057.439679999997</v>
      </c>
    </row>
    <row r="3497" spans="1:5">
      <c r="A3497">
        <v>3495</v>
      </c>
      <c r="B3497">
        <v>0.14295</v>
      </c>
      <c r="D3497">
        <v>2403.46263141226</v>
      </c>
      <c r="E3497">
        <v>2057.582629999997</v>
      </c>
    </row>
    <row r="3498" spans="1:5">
      <c r="A3498">
        <v>3496</v>
      </c>
      <c r="B3498">
        <v>0.14449</v>
      </c>
      <c r="D3498">
        <v>1407.55888075753</v>
      </c>
      <c r="E3498">
        <v>2057.727119999997</v>
      </c>
    </row>
    <row r="3499" spans="1:5">
      <c r="A3499">
        <v>3497</v>
      </c>
      <c r="B3499">
        <v>0.14267</v>
      </c>
      <c r="D3499">
        <v>2240.21508087354</v>
      </c>
      <c r="E3499">
        <v>2057.869789999997</v>
      </c>
    </row>
    <row r="3500" spans="1:5">
      <c r="A3500">
        <v>3498</v>
      </c>
      <c r="B3500">
        <v>0.06984</v>
      </c>
      <c r="D3500">
        <v>2581.14011925276</v>
      </c>
      <c r="E3500">
        <v>2057.939629999997</v>
      </c>
    </row>
    <row r="3501" spans="1:5">
      <c r="A3501">
        <v>3499</v>
      </c>
      <c r="B3501">
        <v>0.14528</v>
      </c>
      <c r="D3501">
        <v>2239.9930080527</v>
      </c>
      <c r="E3501">
        <v>2058.084909999997</v>
      </c>
    </row>
    <row r="3502" spans="1:5">
      <c r="A3502">
        <v>3500</v>
      </c>
      <c r="B3502">
        <v>0.12891</v>
      </c>
      <c r="D3502">
        <v>2321.74878607998</v>
      </c>
      <c r="E3502">
        <v>2058.213819999997</v>
      </c>
    </row>
    <row r="3503" spans="1:5">
      <c r="A3503">
        <v>3501</v>
      </c>
      <c r="B3503">
        <v>0.1479</v>
      </c>
      <c r="D3503">
        <v>2266.05867600615</v>
      </c>
      <c r="E3503">
        <v>2058.361719999997</v>
      </c>
    </row>
    <row r="3504" spans="1:5">
      <c r="A3504">
        <v>3502</v>
      </c>
      <c r="B3504">
        <v>0.13884</v>
      </c>
      <c r="D3504">
        <v>2268.82444413963</v>
      </c>
      <c r="E3504">
        <v>2058.500559999997</v>
      </c>
    </row>
    <row r="3505" spans="1:5">
      <c r="A3505">
        <v>3503</v>
      </c>
      <c r="B3505">
        <v>0.0738</v>
      </c>
      <c r="D3505">
        <v>2527.69276548018</v>
      </c>
      <c r="E3505">
        <v>2058.574359999997</v>
      </c>
    </row>
    <row r="3506" spans="1:5">
      <c r="A3506">
        <v>3504</v>
      </c>
      <c r="B3506">
        <v>0.13968</v>
      </c>
      <c r="D3506">
        <v>2315.91206200181</v>
      </c>
      <c r="E3506">
        <v>2058.714039999998</v>
      </c>
    </row>
    <row r="3507" spans="1:5">
      <c r="A3507">
        <v>3505</v>
      </c>
      <c r="B3507">
        <v>0.1407</v>
      </c>
      <c r="D3507">
        <v>2299.61405348411</v>
      </c>
      <c r="E3507">
        <v>2058.854739999997</v>
      </c>
    </row>
    <row r="3508" spans="1:5">
      <c r="A3508">
        <v>3506</v>
      </c>
      <c r="B3508">
        <v>0.14023</v>
      </c>
      <c r="D3508">
        <v>2253.56198004547</v>
      </c>
      <c r="E3508">
        <v>2058.994969999997</v>
      </c>
    </row>
    <row r="3509" spans="1:5">
      <c r="A3509">
        <v>3507</v>
      </c>
      <c r="B3509">
        <v>0.11781</v>
      </c>
      <c r="D3509">
        <v>2344.69553602534</v>
      </c>
      <c r="E3509">
        <v>2059.112779999998</v>
      </c>
    </row>
    <row r="3510" spans="1:5">
      <c r="A3510">
        <v>3508</v>
      </c>
      <c r="B3510">
        <v>0.08865000000000001</v>
      </c>
      <c r="D3510">
        <v>2451.40665044639</v>
      </c>
      <c r="E3510">
        <v>2059.201429999998</v>
      </c>
    </row>
    <row r="3511" spans="1:5">
      <c r="A3511">
        <v>3509</v>
      </c>
      <c r="B3511">
        <v>0.146</v>
      </c>
      <c r="D3511">
        <v>2314.53971252264</v>
      </c>
      <c r="E3511">
        <v>2059.347429999998</v>
      </c>
    </row>
    <row r="3512" spans="1:5">
      <c r="A3512">
        <v>3510</v>
      </c>
      <c r="B3512">
        <v>0.15043</v>
      </c>
      <c r="D3512">
        <v>2220.18601901097</v>
      </c>
      <c r="E3512">
        <v>2059.497859999998</v>
      </c>
    </row>
    <row r="3513" spans="1:5">
      <c r="A3513">
        <v>3511</v>
      </c>
      <c r="B3513">
        <v>0.14556</v>
      </c>
      <c r="D3513">
        <v>2206.03614044749</v>
      </c>
      <c r="E3513">
        <v>2059.643419999998</v>
      </c>
    </row>
    <row r="3514" spans="1:5">
      <c r="A3514">
        <v>3512</v>
      </c>
      <c r="B3514">
        <v>0.07475999999999999</v>
      </c>
      <c r="D3514">
        <v>2547.4636394796</v>
      </c>
      <c r="E3514">
        <v>2059.718179999998</v>
      </c>
    </row>
    <row r="3515" spans="1:5">
      <c r="A3515">
        <v>3513</v>
      </c>
      <c r="B3515">
        <v>0.10139</v>
      </c>
      <c r="D3515">
        <v>2450.39155332487</v>
      </c>
      <c r="E3515">
        <v>2059.819569999998</v>
      </c>
    </row>
    <row r="3516" spans="1:5">
      <c r="A3516">
        <v>3514</v>
      </c>
      <c r="B3516">
        <v>0.1178</v>
      </c>
      <c r="D3516">
        <v>1504.03479229852</v>
      </c>
      <c r="E3516">
        <v>2059.937369999998</v>
      </c>
    </row>
    <row r="3517" spans="1:5">
      <c r="A3517">
        <v>3515</v>
      </c>
      <c r="B3517">
        <v>0.13855</v>
      </c>
      <c r="D3517">
        <v>1502.87803802402</v>
      </c>
      <c r="E3517">
        <v>2060.075919999998</v>
      </c>
    </row>
    <row r="3518" spans="1:5">
      <c r="A3518">
        <v>3516</v>
      </c>
      <c r="B3518">
        <v>0.14611</v>
      </c>
      <c r="D3518">
        <v>2307.69190887935</v>
      </c>
      <c r="E3518">
        <v>2060.222029999998</v>
      </c>
    </row>
    <row r="3519" spans="1:5">
      <c r="A3519">
        <v>3517</v>
      </c>
      <c r="B3519">
        <v>0.14631</v>
      </c>
      <c r="D3519">
        <v>2235.14213627741</v>
      </c>
      <c r="E3519">
        <v>2060.368339999998</v>
      </c>
    </row>
    <row r="3520" spans="1:5">
      <c r="A3520">
        <v>3518</v>
      </c>
      <c r="B3520">
        <v>0.13579</v>
      </c>
      <c r="D3520">
        <v>2266.87608979615</v>
      </c>
      <c r="E3520">
        <v>2060.504129999998</v>
      </c>
    </row>
    <row r="3521" spans="1:5">
      <c r="A3521">
        <v>3519</v>
      </c>
      <c r="B3521">
        <v>0.08013000000000001</v>
      </c>
      <c r="D3521">
        <v>1429.43063926277</v>
      </c>
      <c r="E3521">
        <v>2060.584259999998</v>
      </c>
    </row>
    <row r="3522" spans="1:5">
      <c r="A3522">
        <v>3520</v>
      </c>
      <c r="B3522">
        <v>0.14778</v>
      </c>
      <c r="D3522">
        <v>2291.98652143655</v>
      </c>
      <c r="E3522">
        <v>2060.732039999998</v>
      </c>
    </row>
    <row r="3523" spans="1:5">
      <c r="A3523">
        <v>3521</v>
      </c>
      <c r="B3523">
        <v>0.14414</v>
      </c>
      <c r="D3523">
        <v>1427.98599700032</v>
      </c>
      <c r="E3523">
        <v>2060.876179999997</v>
      </c>
    </row>
    <row r="3524" spans="1:5">
      <c r="A3524">
        <v>3522</v>
      </c>
      <c r="B3524">
        <v>0.14406</v>
      </c>
      <c r="D3524">
        <v>2241.22867511151</v>
      </c>
      <c r="E3524">
        <v>2061.020239999998</v>
      </c>
    </row>
    <row r="3525" spans="1:5">
      <c r="A3525">
        <v>3523</v>
      </c>
      <c r="B3525">
        <v>0.14463</v>
      </c>
      <c r="D3525">
        <v>2259.25585952968</v>
      </c>
      <c r="E3525">
        <v>2061.164869999997</v>
      </c>
    </row>
    <row r="3526" spans="1:5">
      <c r="A3526">
        <v>3524</v>
      </c>
      <c r="B3526">
        <v>0.06776</v>
      </c>
      <c r="D3526">
        <v>2570.31482220572</v>
      </c>
      <c r="E3526">
        <v>2061.232629999997</v>
      </c>
    </row>
    <row r="3527" spans="1:5">
      <c r="A3527">
        <v>3525</v>
      </c>
      <c r="B3527">
        <v>0</v>
      </c>
      <c r="D3527">
        <v>1755.5220954851</v>
      </c>
      <c r="E3527">
        <v>2061.232629999997</v>
      </c>
    </row>
    <row r="3528" spans="1:5">
      <c r="A3528">
        <v>3526</v>
      </c>
      <c r="B3528">
        <v>0</v>
      </c>
      <c r="D3528">
        <v>2148.51884051769</v>
      </c>
      <c r="E3528">
        <v>2061.232629999997</v>
      </c>
    </row>
    <row r="3529" spans="1:5">
      <c r="A3529">
        <v>3527</v>
      </c>
      <c r="B3529">
        <v>0</v>
      </c>
      <c r="D3529">
        <v>2315.33273039038</v>
      </c>
      <c r="E3529">
        <v>2061.232629999997</v>
      </c>
    </row>
    <row r="3530" spans="1:5">
      <c r="A3530">
        <v>3528</v>
      </c>
      <c r="B3530">
        <v>0.3789</v>
      </c>
      <c r="D3530">
        <v>1837.76346621329</v>
      </c>
      <c r="E3530">
        <v>2061.611529999997</v>
      </c>
    </row>
    <row r="3531" spans="1:5">
      <c r="A3531">
        <v>3529</v>
      </c>
      <c r="B3531">
        <v>0.15211</v>
      </c>
      <c r="D3531">
        <v>1383.83517230099</v>
      </c>
      <c r="E3531">
        <v>2061.763639999997</v>
      </c>
    </row>
    <row r="3532" spans="1:5">
      <c r="A3532">
        <v>3530</v>
      </c>
      <c r="B3532">
        <v>0.15438</v>
      </c>
      <c r="D3532">
        <v>1394.05275794408</v>
      </c>
      <c r="E3532">
        <v>2061.918019999997</v>
      </c>
    </row>
    <row r="3533" spans="1:5">
      <c r="A3533">
        <v>3531</v>
      </c>
      <c r="B3533">
        <v>0.15034</v>
      </c>
      <c r="D3533">
        <v>2249.0549294016</v>
      </c>
      <c r="E3533">
        <v>2062.068359999997</v>
      </c>
    </row>
    <row r="3534" spans="1:5">
      <c r="A3534">
        <v>3532</v>
      </c>
      <c r="B3534">
        <v>0.14449</v>
      </c>
      <c r="D3534">
        <v>2249.5080364581</v>
      </c>
      <c r="E3534">
        <v>2062.212849999998</v>
      </c>
    </row>
    <row r="3535" spans="1:5">
      <c r="A3535">
        <v>3533</v>
      </c>
      <c r="B3535">
        <v>0.08916</v>
      </c>
      <c r="D3535">
        <v>2467.37185239425</v>
      </c>
      <c r="E3535">
        <v>2062.302009999998</v>
      </c>
    </row>
    <row r="3536" spans="1:5">
      <c r="A3536">
        <v>3534</v>
      </c>
      <c r="B3536">
        <v>0.1447</v>
      </c>
      <c r="D3536">
        <v>2306.27800519232</v>
      </c>
      <c r="E3536">
        <v>2062.446709999997</v>
      </c>
    </row>
    <row r="3537" spans="1:5">
      <c r="A3537">
        <v>3535</v>
      </c>
      <c r="B3537">
        <v>0.14256</v>
      </c>
      <c r="D3537">
        <v>2304.45256741375</v>
      </c>
      <c r="E3537">
        <v>2062.589269999997</v>
      </c>
    </row>
    <row r="3538" spans="1:5">
      <c r="A3538">
        <v>3536</v>
      </c>
      <c r="B3538">
        <v>0.15128</v>
      </c>
      <c r="D3538">
        <v>1406.585953681</v>
      </c>
      <c r="E3538">
        <v>2062.740549999997</v>
      </c>
    </row>
    <row r="3539" spans="1:5">
      <c r="A3539">
        <v>3537</v>
      </c>
      <c r="B3539">
        <v>0.15287</v>
      </c>
      <c r="D3539">
        <v>2246.52383836171</v>
      </c>
      <c r="E3539">
        <v>2062.893419999997</v>
      </c>
    </row>
    <row r="3540" spans="1:5">
      <c r="A3540">
        <v>3538</v>
      </c>
      <c r="B3540">
        <v>0.14722</v>
      </c>
      <c r="D3540">
        <v>2201.87241188767</v>
      </c>
      <c r="E3540">
        <v>2063.040639999997</v>
      </c>
    </row>
    <row r="3541" spans="1:5">
      <c r="A3541">
        <v>3539</v>
      </c>
      <c r="B3541">
        <v>0.12329</v>
      </c>
      <c r="D3541">
        <v>2349.88474223033</v>
      </c>
      <c r="E3541">
        <v>2063.163929999997</v>
      </c>
    </row>
    <row r="3542" spans="1:5">
      <c r="A3542">
        <v>3540</v>
      </c>
      <c r="B3542">
        <v>0.10313</v>
      </c>
      <c r="D3542">
        <v>2424.51012673678</v>
      </c>
      <c r="E3542">
        <v>2063.267059999997</v>
      </c>
    </row>
    <row r="3543" spans="1:5">
      <c r="A3543">
        <v>3541</v>
      </c>
      <c r="B3543">
        <v>0.14883</v>
      </c>
      <c r="D3543">
        <v>1408.9870013962</v>
      </c>
      <c r="E3543">
        <v>2063.415889999997</v>
      </c>
    </row>
    <row r="3544" spans="1:5">
      <c r="A3544">
        <v>3542</v>
      </c>
      <c r="B3544">
        <v>0.13739</v>
      </c>
      <c r="D3544">
        <v>2295.43042143693</v>
      </c>
      <c r="E3544">
        <v>2063.553279999997</v>
      </c>
    </row>
    <row r="3545" spans="1:5">
      <c r="A3545">
        <v>3543</v>
      </c>
      <c r="B3545">
        <v>0.15201</v>
      </c>
      <c r="D3545">
        <v>2225.94775675185</v>
      </c>
      <c r="E3545">
        <v>2063.705289999997</v>
      </c>
    </row>
    <row r="3546" spans="1:5">
      <c r="A3546">
        <v>3544</v>
      </c>
      <c r="B3546">
        <v>0.13087</v>
      </c>
      <c r="D3546">
        <v>2293.41753543123</v>
      </c>
      <c r="E3546">
        <v>2063.836159999997</v>
      </c>
    </row>
    <row r="3547" spans="1:5">
      <c r="A3547">
        <v>3545</v>
      </c>
      <c r="B3547">
        <v>0.07976</v>
      </c>
      <c r="D3547">
        <v>2519.83886003791</v>
      </c>
      <c r="E3547">
        <v>2063.915919999997</v>
      </c>
    </row>
    <row r="3548" spans="1:5">
      <c r="A3548">
        <v>3546</v>
      </c>
      <c r="B3548">
        <v>0.15574</v>
      </c>
      <c r="D3548">
        <v>2281.70684910529</v>
      </c>
      <c r="E3548">
        <v>2064.071659999997</v>
      </c>
    </row>
    <row r="3549" spans="1:5">
      <c r="A3549">
        <v>3547</v>
      </c>
      <c r="B3549">
        <v>0.14988</v>
      </c>
      <c r="D3549">
        <v>2264.25369838258</v>
      </c>
      <c r="E3549">
        <v>2064.221539999997</v>
      </c>
    </row>
    <row r="3550" spans="1:5">
      <c r="A3550">
        <v>3548</v>
      </c>
      <c r="B3550">
        <v>0.14728</v>
      </c>
      <c r="D3550">
        <v>2262.06053811387</v>
      </c>
      <c r="E3550">
        <v>2064.368819999997</v>
      </c>
    </row>
    <row r="3551" spans="1:5">
      <c r="A3551">
        <v>3549</v>
      </c>
      <c r="B3551">
        <v>0.13587</v>
      </c>
      <c r="D3551">
        <v>2334.88887854301</v>
      </c>
      <c r="E3551">
        <v>2064.504689999997</v>
      </c>
    </row>
    <row r="3552" spans="1:5">
      <c r="A3552">
        <v>3550</v>
      </c>
      <c r="B3552">
        <v>0.14263</v>
      </c>
      <c r="D3552">
        <v>2298.47582093906</v>
      </c>
      <c r="E3552">
        <v>2064.647319999997</v>
      </c>
    </row>
    <row r="3553" spans="1:5">
      <c r="A3553">
        <v>3551</v>
      </c>
      <c r="B3553">
        <v>0.12715</v>
      </c>
      <c r="D3553">
        <v>2357.71546864496</v>
      </c>
      <c r="E3553">
        <v>2064.774469999997</v>
      </c>
    </row>
    <row r="3554" spans="1:5">
      <c r="A3554">
        <v>3552</v>
      </c>
      <c r="B3554">
        <v>0.14436</v>
      </c>
      <c r="D3554">
        <v>2319.37477657691</v>
      </c>
      <c r="E3554">
        <v>2064.918829999996</v>
      </c>
    </row>
    <row r="3555" spans="1:5">
      <c r="A3555">
        <v>3553</v>
      </c>
      <c r="B3555">
        <v>0.09654</v>
      </c>
      <c r="D3555">
        <v>1419.53382869255</v>
      </c>
      <c r="E3555">
        <v>2065.015369999996</v>
      </c>
    </row>
    <row r="3556" spans="1:5">
      <c r="A3556">
        <v>3554</v>
      </c>
      <c r="B3556">
        <v>0.11685</v>
      </c>
      <c r="D3556">
        <v>2372.43048810906</v>
      </c>
      <c r="E3556">
        <v>2065.132219999996</v>
      </c>
    </row>
    <row r="3557" spans="1:5">
      <c r="A3557">
        <v>3555</v>
      </c>
      <c r="B3557">
        <v>0.14624</v>
      </c>
      <c r="D3557">
        <v>1444.29524205373</v>
      </c>
      <c r="E3557">
        <v>2065.278459999996</v>
      </c>
    </row>
    <row r="3558" spans="1:5">
      <c r="A3558">
        <v>3556</v>
      </c>
      <c r="B3558">
        <v>0.13455</v>
      </c>
      <c r="D3558">
        <v>2364.15156022799</v>
      </c>
      <c r="E3558">
        <v>2065.413009999997</v>
      </c>
    </row>
    <row r="3559" spans="1:5">
      <c r="A3559">
        <v>3557</v>
      </c>
      <c r="B3559">
        <v>0.14036</v>
      </c>
      <c r="D3559">
        <v>2287.05705986651</v>
      </c>
      <c r="E3559">
        <v>2065.553369999996</v>
      </c>
    </row>
    <row r="3560" spans="1:5">
      <c r="A3560">
        <v>3558</v>
      </c>
      <c r="B3560">
        <v>0.15052</v>
      </c>
      <c r="D3560">
        <v>2279.53766179421</v>
      </c>
      <c r="E3560">
        <v>2065.703889999997</v>
      </c>
    </row>
    <row r="3561" spans="1:5">
      <c r="A3561">
        <v>3559</v>
      </c>
      <c r="B3561">
        <v>0.15052</v>
      </c>
      <c r="D3561">
        <v>2237.39524335739</v>
      </c>
      <c r="E3561">
        <v>2065.854409999997</v>
      </c>
    </row>
    <row r="3562" spans="1:5">
      <c r="A3562">
        <v>3560</v>
      </c>
      <c r="B3562">
        <v>0.14101</v>
      </c>
      <c r="D3562">
        <v>2284.66423511709</v>
      </c>
      <c r="E3562">
        <v>2065.995419999997</v>
      </c>
    </row>
    <row r="3563" spans="1:5">
      <c r="A3563">
        <v>3561</v>
      </c>
      <c r="B3563">
        <v>0.14384</v>
      </c>
      <c r="D3563">
        <v>2261.62629654329</v>
      </c>
      <c r="E3563">
        <v>2066.139259999997</v>
      </c>
    </row>
    <row r="3564" spans="1:5">
      <c r="A3564">
        <v>3562</v>
      </c>
      <c r="B3564">
        <v>0.13539</v>
      </c>
      <c r="D3564">
        <v>2289.54266039292</v>
      </c>
      <c r="E3564">
        <v>2066.274649999997</v>
      </c>
    </row>
    <row r="3565" spans="1:5">
      <c r="A3565">
        <v>3563</v>
      </c>
      <c r="B3565">
        <v>0.13908</v>
      </c>
      <c r="D3565">
        <v>2312.12283496501</v>
      </c>
      <c r="E3565">
        <v>2066.413729999997</v>
      </c>
    </row>
    <row r="3566" spans="1:5">
      <c r="A3566">
        <v>3564</v>
      </c>
      <c r="B3566">
        <v>0.12206</v>
      </c>
      <c r="D3566">
        <v>1437.65740517656</v>
      </c>
      <c r="E3566">
        <v>2066.535789999997</v>
      </c>
    </row>
    <row r="3567" spans="1:5">
      <c r="A3567">
        <v>3565</v>
      </c>
      <c r="B3567">
        <v>0.11581</v>
      </c>
      <c r="D3567">
        <v>2385.24908587271</v>
      </c>
      <c r="E3567">
        <v>2066.651599999997</v>
      </c>
    </row>
    <row r="3568" spans="1:5">
      <c r="A3568">
        <v>3566</v>
      </c>
      <c r="B3568">
        <v>0.13279</v>
      </c>
      <c r="D3568">
        <v>2350.38191856107</v>
      </c>
      <c r="E3568">
        <v>2066.784389999997</v>
      </c>
    </row>
    <row r="3569" spans="1:5">
      <c r="A3569">
        <v>3567</v>
      </c>
      <c r="B3569">
        <v>0.14296</v>
      </c>
      <c r="D3569">
        <v>1435.09120691932</v>
      </c>
      <c r="E3569">
        <v>2066.927349999997</v>
      </c>
    </row>
    <row r="3570" spans="1:5">
      <c r="A3570">
        <v>3568</v>
      </c>
      <c r="B3570">
        <v>0.13986</v>
      </c>
      <c r="D3570">
        <v>2320.22133849401</v>
      </c>
      <c r="E3570">
        <v>2067.067209999997</v>
      </c>
    </row>
    <row r="3571" spans="1:5">
      <c r="A3571">
        <v>3569</v>
      </c>
      <c r="B3571">
        <v>0.14599</v>
      </c>
      <c r="D3571">
        <v>2291.86815587049</v>
      </c>
      <c r="E3571">
        <v>2067.213199999997</v>
      </c>
    </row>
    <row r="3572" spans="1:5">
      <c r="A3572">
        <v>3570</v>
      </c>
      <c r="B3572">
        <v>0.13766</v>
      </c>
      <c r="D3572">
        <v>2301.07217181489</v>
      </c>
      <c r="E3572">
        <v>2067.350859999997</v>
      </c>
    </row>
    <row r="3573" spans="1:5">
      <c r="A3573">
        <v>3571</v>
      </c>
      <c r="B3573">
        <v>0.14337</v>
      </c>
      <c r="D3573">
        <v>2284.01241817242</v>
      </c>
      <c r="E3573">
        <v>2067.494229999997</v>
      </c>
    </row>
    <row r="3574" spans="1:5">
      <c r="A3574">
        <v>3572</v>
      </c>
      <c r="B3574">
        <v>0.1457</v>
      </c>
      <c r="D3574">
        <v>2261.94618904495</v>
      </c>
      <c r="E3574">
        <v>2067.639929999997</v>
      </c>
    </row>
    <row r="3575" spans="1:5">
      <c r="A3575">
        <v>3573</v>
      </c>
      <c r="B3575">
        <v>0.14083</v>
      </c>
      <c r="D3575">
        <v>2273.13169807531</v>
      </c>
      <c r="E3575">
        <v>2067.780759999996</v>
      </c>
    </row>
    <row r="3576" spans="1:5">
      <c r="A3576">
        <v>3574</v>
      </c>
      <c r="B3576">
        <v>0.13657</v>
      </c>
      <c r="D3576">
        <v>2298.83753269821</v>
      </c>
      <c r="E3576">
        <v>2067.917329999997</v>
      </c>
    </row>
    <row r="3577" spans="1:5">
      <c r="A3577">
        <v>3575</v>
      </c>
      <c r="B3577">
        <v>0.1508</v>
      </c>
      <c r="D3577">
        <v>1419.39125382391</v>
      </c>
      <c r="E3577">
        <v>2068.068129999996</v>
      </c>
    </row>
    <row r="3578" spans="1:5">
      <c r="A3578">
        <v>3576</v>
      </c>
      <c r="B3578">
        <v>0.14027</v>
      </c>
      <c r="D3578">
        <v>2285.89228131869</v>
      </c>
      <c r="E3578">
        <v>2068.208399999996</v>
      </c>
    </row>
    <row r="3579" spans="1:5">
      <c r="A3579">
        <v>3577</v>
      </c>
      <c r="B3579">
        <v>0.11907</v>
      </c>
      <c r="D3579">
        <v>2401.44174355036</v>
      </c>
      <c r="E3579">
        <v>2068.327469999997</v>
      </c>
    </row>
    <row r="3580" spans="1:5">
      <c r="A3580">
        <v>3578</v>
      </c>
      <c r="B3580">
        <v>0.12614</v>
      </c>
      <c r="D3580">
        <v>2395.97757895611</v>
      </c>
      <c r="E3580">
        <v>2068.453609999996</v>
      </c>
    </row>
    <row r="3581" spans="1:5">
      <c r="A3581">
        <v>3579</v>
      </c>
      <c r="B3581">
        <v>0.13966</v>
      </c>
      <c r="D3581">
        <v>2305.30146852202</v>
      </c>
      <c r="E3581">
        <v>2068.593269999996</v>
      </c>
    </row>
    <row r="3582" spans="1:5">
      <c r="A3582">
        <v>3580</v>
      </c>
      <c r="B3582">
        <v>0.1352</v>
      </c>
      <c r="D3582">
        <v>2289.19597434146</v>
      </c>
      <c r="E3582">
        <v>2068.728469999996</v>
      </c>
    </row>
    <row r="3583" spans="1:5">
      <c r="A3583">
        <v>3581</v>
      </c>
      <c r="B3583">
        <v>0.13917</v>
      </c>
      <c r="D3583">
        <v>2274.6362358618</v>
      </c>
      <c r="E3583">
        <v>2068.867639999996</v>
      </c>
    </row>
    <row r="3584" spans="1:5">
      <c r="A3584">
        <v>3582</v>
      </c>
      <c r="B3584">
        <v>0.1456</v>
      </c>
      <c r="D3584">
        <v>2276.67688733556</v>
      </c>
      <c r="E3584">
        <v>2069.013239999996</v>
      </c>
    </row>
    <row r="3585" spans="1:5">
      <c r="A3585">
        <v>3583</v>
      </c>
      <c r="B3585">
        <v>0.13506</v>
      </c>
      <c r="D3585">
        <v>2318.60760336421</v>
      </c>
      <c r="E3585">
        <v>2069.148299999996</v>
      </c>
    </row>
    <row r="3586" spans="1:5">
      <c r="A3586">
        <v>3584</v>
      </c>
      <c r="B3586">
        <v>0.14129</v>
      </c>
      <c r="D3586">
        <v>2324.13530321551</v>
      </c>
      <c r="E3586">
        <v>2069.289589999996</v>
      </c>
    </row>
    <row r="3587" spans="1:5">
      <c r="A3587">
        <v>3585</v>
      </c>
      <c r="B3587">
        <v>0.06859999999999999</v>
      </c>
      <c r="D3587">
        <v>1433.44525143434</v>
      </c>
      <c r="E3587">
        <v>2069.358189999996</v>
      </c>
    </row>
    <row r="3588" spans="1:5">
      <c r="A3588">
        <v>3586</v>
      </c>
      <c r="B3588">
        <v>0.18539</v>
      </c>
      <c r="D3588">
        <v>2287.79913598749</v>
      </c>
      <c r="E3588">
        <v>2069.543579999996</v>
      </c>
    </row>
    <row r="3589" spans="1:5">
      <c r="A3589">
        <v>3587</v>
      </c>
      <c r="B3589">
        <v>0.14663</v>
      </c>
      <c r="D3589">
        <v>2310.53420696405</v>
      </c>
      <c r="E3589">
        <v>2069.690209999997</v>
      </c>
    </row>
    <row r="3590" spans="1:5">
      <c r="A3590">
        <v>3588</v>
      </c>
      <c r="B3590">
        <v>0.14437</v>
      </c>
      <c r="D3590">
        <v>1414.62575149623</v>
      </c>
      <c r="E3590">
        <v>2069.834579999997</v>
      </c>
    </row>
    <row r="3591" spans="1:5">
      <c r="A3591">
        <v>3589</v>
      </c>
      <c r="B3591">
        <v>0.14745</v>
      </c>
      <c r="D3591">
        <v>2283.00129507769</v>
      </c>
      <c r="E3591">
        <v>2069.982029999996</v>
      </c>
    </row>
    <row r="3592" spans="1:5">
      <c r="A3592">
        <v>3590</v>
      </c>
      <c r="B3592">
        <v>0.14808</v>
      </c>
      <c r="D3592">
        <v>2256.53942024877</v>
      </c>
      <c r="E3592">
        <v>2070.130109999996</v>
      </c>
    </row>
    <row r="3593" spans="1:5">
      <c r="A3593">
        <v>3591</v>
      </c>
      <c r="B3593">
        <v>0.14699</v>
      </c>
      <c r="D3593">
        <v>2279.99450024012</v>
      </c>
      <c r="E3593">
        <v>2070.277099999997</v>
      </c>
    </row>
    <row r="3594" spans="1:5">
      <c r="A3594">
        <v>3592</v>
      </c>
      <c r="B3594">
        <v>0.15324</v>
      </c>
      <c r="D3594">
        <v>2262.61077690492</v>
      </c>
      <c r="E3594">
        <v>2070.430339999997</v>
      </c>
    </row>
    <row r="3595" spans="1:5">
      <c r="A3595">
        <v>3593</v>
      </c>
      <c r="B3595">
        <v>0.14613</v>
      </c>
      <c r="D3595">
        <v>2275.09277343387</v>
      </c>
      <c r="E3595">
        <v>2070.576469999997</v>
      </c>
    </row>
    <row r="3596" spans="1:5">
      <c r="A3596">
        <v>3594</v>
      </c>
      <c r="B3596">
        <v>0.14706</v>
      </c>
      <c r="D3596">
        <v>2270.40287564248</v>
      </c>
      <c r="E3596">
        <v>2070.723529999997</v>
      </c>
    </row>
    <row r="3597" spans="1:5">
      <c r="A3597">
        <v>3595</v>
      </c>
      <c r="B3597">
        <v>0.14569</v>
      </c>
      <c r="D3597">
        <v>2278.80084982561</v>
      </c>
      <c r="E3597">
        <v>2070.869219999996</v>
      </c>
    </row>
    <row r="3598" spans="1:5">
      <c r="A3598">
        <v>3596</v>
      </c>
      <c r="B3598">
        <v>0.14863</v>
      </c>
      <c r="D3598">
        <v>2253.74733971088</v>
      </c>
      <c r="E3598">
        <v>2071.017849999997</v>
      </c>
    </row>
    <row r="3599" spans="1:5">
      <c r="A3599">
        <v>3597</v>
      </c>
      <c r="B3599">
        <v>0.14764</v>
      </c>
      <c r="D3599">
        <v>2264.89124578174</v>
      </c>
      <c r="E3599">
        <v>2071.165489999997</v>
      </c>
    </row>
    <row r="3600" spans="1:5">
      <c r="A3600">
        <v>3598</v>
      </c>
      <c r="B3600">
        <v>0.14445</v>
      </c>
      <c r="D3600">
        <v>2277.07807736556</v>
      </c>
      <c r="E3600">
        <v>2071.309939999996</v>
      </c>
    </row>
    <row r="3601" spans="1:5">
      <c r="A3601">
        <v>3599</v>
      </c>
      <c r="B3601">
        <v>0.14643</v>
      </c>
      <c r="D3601">
        <v>2249.33582438805</v>
      </c>
      <c r="E3601">
        <v>2071.456369999996</v>
      </c>
    </row>
    <row r="3602" spans="1:5">
      <c r="A3602">
        <v>3600</v>
      </c>
      <c r="B3602">
        <v>0.15401</v>
      </c>
      <c r="D3602">
        <v>2251.45402134886</v>
      </c>
      <c r="E3602">
        <v>2071.610379999996</v>
      </c>
    </row>
    <row r="3603" spans="1:5">
      <c r="A3603">
        <v>3601</v>
      </c>
      <c r="B3603">
        <v>0.14447</v>
      </c>
      <c r="D3603">
        <v>2250.51523802153</v>
      </c>
      <c r="E3603">
        <v>2071.754849999997</v>
      </c>
    </row>
    <row r="3604" spans="1:5">
      <c r="A3604">
        <v>3602</v>
      </c>
      <c r="B3604">
        <v>0.1544</v>
      </c>
      <c r="D3604">
        <v>2220.38065451854</v>
      </c>
      <c r="E3604">
        <v>2071.909249999997</v>
      </c>
    </row>
    <row r="3605" spans="1:5">
      <c r="A3605">
        <v>3603</v>
      </c>
      <c r="B3605">
        <v>0.14505</v>
      </c>
      <c r="D3605">
        <v>2238.38457151858</v>
      </c>
      <c r="E3605">
        <v>2072.054299999997</v>
      </c>
    </row>
    <row r="3606" spans="1:5">
      <c r="A3606">
        <v>3604</v>
      </c>
      <c r="B3606">
        <v>0.14566</v>
      </c>
      <c r="D3606">
        <v>2256.24906440518</v>
      </c>
      <c r="E3606">
        <v>2072.199959999997</v>
      </c>
    </row>
    <row r="3607" spans="1:5">
      <c r="A3607">
        <v>3605</v>
      </c>
      <c r="B3607">
        <v>0.14617</v>
      </c>
      <c r="D3607">
        <v>2252.8249200798</v>
      </c>
      <c r="E3607">
        <v>2072.346129999997</v>
      </c>
    </row>
    <row r="3608" spans="1:5">
      <c r="A3608">
        <v>3606</v>
      </c>
      <c r="B3608">
        <v>0.14353</v>
      </c>
      <c r="D3608">
        <v>2257.09779312429</v>
      </c>
      <c r="E3608">
        <v>2072.489659999997</v>
      </c>
    </row>
    <row r="3609" spans="1:5">
      <c r="A3609">
        <v>3607</v>
      </c>
      <c r="B3609">
        <v>0.14907</v>
      </c>
      <c r="D3609">
        <v>1370.42967350803</v>
      </c>
      <c r="E3609">
        <v>2072.638729999996</v>
      </c>
    </row>
    <row r="3610" spans="1:5">
      <c r="A3610">
        <v>3608</v>
      </c>
      <c r="B3610">
        <v>0.14261</v>
      </c>
      <c r="D3610">
        <v>2275.58151437059</v>
      </c>
      <c r="E3610">
        <v>2072.781339999996</v>
      </c>
    </row>
    <row r="3611" spans="1:5">
      <c r="A3611">
        <v>3609</v>
      </c>
      <c r="B3611">
        <v>0.15078</v>
      </c>
      <c r="D3611">
        <v>2254.24919698704</v>
      </c>
      <c r="E3611">
        <v>2072.932119999996</v>
      </c>
    </row>
    <row r="3612" spans="1:5">
      <c r="A3612">
        <v>3610</v>
      </c>
      <c r="B3612">
        <v>0.13586</v>
      </c>
      <c r="D3612">
        <v>2291.32782149709</v>
      </c>
      <c r="E3612">
        <v>2073.067979999996</v>
      </c>
    </row>
    <row r="3613" spans="1:5">
      <c r="A3613">
        <v>3611</v>
      </c>
      <c r="B3613">
        <v>0.12641</v>
      </c>
      <c r="D3613">
        <v>2346.59691099157</v>
      </c>
      <c r="E3613">
        <v>2073.194389999996</v>
      </c>
    </row>
    <row r="3614" spans="1:5">
      <c r="A3614">
        <v>3612</v>
      </c>
      <c r="B3614">
        <v>0.11054</v>
      </c>
      <c r="D3614">
        <v>2386.16315848433</v>
      </c>
      <c r="E3614">
        <v>2073.304929999996</v>
      </c>
    </row>
    <row r="3615" spans="1:5">
      <c r="A3615">
        <v>3613</v>
      </c>
      <c r="B3615">
        <v>0.13388</v>
      </c>
      <c r="D3615">
        <v>2312.37279924825</v>
      </c>
      <c r="E3615">
        <v>2073.438809999996</v>
      </c>
    </row>
    <row r="3616" spans="1:5">
      <c r="A3616">
        <v>3614</v>
      </c>
      <c r="B3616">
        <v>0.14503</v>
      </c>
      <c r="D3616">
        <v>2290.98761065725</v>
      </c>
      <c r="E3616">
        <v>2073.583839999996</v>
      </c>
    </row>
    <row r="3617" spans="1:5">
      <c r="A3617">
        <v>3615</v>
      </c>
      <c r="B3617">
        <v>0.14803</v>
      </c>
      <c r="D3617">
        <v>2273.12162214572</v>
      </c>
      <c r="E3617">
        <v>2073.731869999996</v>
      </c>
    </row>
    <row r="3618" spans="1:5">
      <c r="A3618">
        <v>3616</v>
      </c>
      <c r="B3618">
        <v>0.14529</v>
      </c>
      <c r="D3618">
        <v>2296.51683286862</v>
      </c>
      <c r="E3618">
        <v>2073.877159999996</v>
      </c>
    </row>
    <row r="3619" spans="1:5">
      <c r="A3619">
        <v>3617</v>
      </c>
      <c r="B3619">
        <v>0.14453</v>
      </c>
      <c r="D3619">
        <v>2292.61629043328</v>
      </c>
      <c r="E3619">
        <v>2074.021689999996</v>
      </c>
    </row>
    <row r="3620" spans="1:5">
      <c r="A3620">
        <v>3618</v>
      </c>
      <c r="B3620">
        <v>0.12752</v>
      </c>
      <c r="D3620">
        <v>2319.05600153015</v>
      </c>
      <c r="E3620">
        <v>2074.149209999996</v>
      </c>
    </row>
    <row r="3621" spans="1:5">
      <c r="A3621">
        <v>3619</v>
      </c>
      <c r="B3621">
        <v>0.13299</v>
      </c>
      <c r="D3621">
        <v>2342.41881087692</v>
      </c>
      <c r="E3621">
        <v>2074.282199999996</v>
      </c>
    </row>
    <row r="3622" spans="1:5">
      <c r="A3622">
        <v>3620</v>
      </c>
      <c r="B3622">
        <v>0.13428</v>
      </c>
      <c r="D3622">
        <v>2314.62377939894</v>
      </c>
      <c r="E3622">
        <v>2074.416479999996</v>
      </c>
    </row>
    <row r="3623" spans="1:5">
      <c r="A3623">
        <v>3621</v>
      </c>
      <c r="B3623">
        <v>0.1376</v>
      </c>
      <c r="D3623">
        <v>2335.50937442195</v>
      </c>
      <c r="E3623">
        <v>2074.554079999996</v>
      </c>
    </row>
    <row r="3624" spans="1:5">
      <c r="A3624">
        <v>3622</v>
      </c>
      <c r="B3624">
        <v>0.13904</v>
      </c>
      <c r="D3624">
        <v>2327.02443527727</v>
      </c>
      <c r="E3624">
        <v>2074.693119999996</v>
      </c>
    </row>
    <row r="3625" spans="1:5">
      <c r="A3625">
        <v>3623</v>
      </c>
      <c r="B3625">
        <v>0.13892</v>
      </c>
      <c r="D3625">
        <v>2296.76691838195</v>
      </c>
      <c r="E3625">
        <v>2074.832039999996</v>
      </c>
    </row>
    <row r="3626" spans="1:5">
      <c r="A3626">
        <v>3624</v>
      </c>
      <c r="B3626">
        <v>0.14039</v>
      </c>
      <c r="D3626">
        <v>2295.44840734284</v>
      </c>
      <c r="E3626">
        <v>2074.972429999996</v>
      </c>
    </row>
    <row r="3627" spans="1:5">
      <c r="A3627">
        <v>3625</v>
      </c>
      <c r="B3627">
        <v>0.13201</v>
      </c>
      <c r="D3627">
        <v>1434.7822295744</v>
      </c>
      <c r="E3627">
        <v>2075.104439999996</v>
      </c>
    </row>
    <row r="3628" spans="1:5">
      <c r="A3628">
        <v>3626</v>
      </c>
      <c r="B3628">
        <v>0.14302</v>
      </c>
      <c r="D3628">
        <v>2289.85369084281</v>
      </c>
      <c r="E3628">
        <v>2075.247459999996</v>
      </c>
    </row>
    <row r="3629" spans="1:5">
      <c r="A3629">
        <v>3627</v>
      </c>
      <c r="B3629">
        <v>0.14299</v>
      </c>
      <c r="D3629">
        <v>2283.15552651613</v>
      </c>
      <c r="E3629">
        <v>2075.390449999996</v>
      </c>
    </row>
    <row r="3630" spans="1:5">
      <c r="A3630">
        <v>3628</v>
      </c>
      <c r="B3630">
        <v>0.14252</v>
      </c>
      <c r="D3630">
        <v>2306.63237718369</v>
      </c>
      <c r="E3630">
        <v>2075.532969999996</v>
      </c>
    </row>
    <row r="3631" spans="1:5">
      <c r="A3631">
        <v>3629</v>
      </c>
      <c r="B3631">
        <v>0.1433</v>
      </c>
      <c r="D3631">
        <v>2300.93725987962</v>
      </c>
      <c r="E3631">
        <v>2075.676269999996</v>
      </c>
    </row>
    <row r="3632" spans="1:5">
      <c r="A3632">
        <v>3630</v>
      </c>
      <c r="B3632">
        <v>0.11243</v>
      </c>
      <c r="D3632">
        <v>2368.24109143113</v>
      </c>
      <c r="E3632">
        <v>2075.788699999996</v>
      </c>
    </row>
    <row r="3633" spans="1:5">
      <c r="A3633">
        <v>3631</v>
      </c>
      <c r="B3633">
        <v>0.14867</v>
      </c>
      <c r="D3633">
        <v>2282.05537752725</v>
      </c>
      <c r="E3633">
        <v>2075.937369999996</v>
      </c>
    </row>
    <row r="3634" spans="1:5">
      <c r="A3634">
        <v>3632</v>
      </c>
      <c r="B3634">
        <v>0.14005</v>
      </c>
      <c r="D3634">
        <v>2287.35405153635</v>
      </c>
      <c r="E3634">
        <v>2076.077419999996</v>
      </c>
    </row>
    <row r="3635" spans="1:5">
      <c r="A3635">
        <v>3633</v>
      </c>
      <c r="B3635">
        <v>0.14518</v>
      </c>
      <c r="D3635">
        <v>1408.68320992679</v>
      </c>
      <c r="E3635">
        <v>2076.222599999996</v>
      </c>
    </row>
    <row r="3636" spans="1:5">
      <c r="A3636">
        <v>3634</v>
      </c>
      <c r="B3636">
        <v>0.14372</v>
      </c>
      <c r="D3636">
        <v>2268.37707515652</v>
      </c>
      <c r="E3636">
        <v>2076.366319999996</v>
      </c>
    </row>
    <row r="3637" spans="1:5">
      <c r="A3637">
        <v>3635</v>
      </c>
      <c r="B3637">
        <v>0.09915</v>
      </c>
      <c r="D3637">
        <v>1624.40442568497</v>
      </c>
      <c r="E3637">
        <v>2076.465469999996</v>
      </c>
    </row>
    <row r="3638" spans="1:5">
      <c r="A3638">
        <v>3636</v>
      </c>
      <c r="B3638">
        <v>0.14129</v>
      </c>
      <c r="D3638">
        <v>2444.92494656055</v>
      </c>
      <c r="E3638">
        <v>2076.606759999996</v>
      </c>
    </row>
    <row r="3639" spans="1:5">
      <c r="A3639">
        <v>3637</v>
      </c>
      <c r="B3639">
        <v>0.14108</v>
      </c>
      <c r="D3639">
        <v>2311.11367039531</v>
      </c>
      <c r="E3639">
        <v>2076.747839999996</v>
      </c>
    </row>
    <row r="3640" spans="1:5">
      <c r="A3640">
        <v>3638</v>
      </c>
      <c r="B3640">
        <v>0.13972</v>
      </c>
      <c r="D3640">
        <v>2317.91965288369</v>
      </c>
      <c r="E3640">
        <v>2076.887559999996</v>
      </c>
    </row>
    <row r="3641" spans="1:5">
      <c r="A3641">
        <v>3639</v>
      </c>
      <c r="B3641">
        <v>0.13857</v>
      </c>
      <c r="D3641">
        <v>2306.97731196638</v>
      </c>
      <c r="E3641">
        <v>2077.026129999996</v>
      </c>
    </row>
    <row r="3642" spans="1:5">
      <c r="A3642">
        <v>3640</v>
      </c>
      <c r="B3642">
        <v>0.14113</v>
      </c>
      <c r="D3642">
        <v>2279.89250055604</v>
      </c>
      <c r="E3642">
        <v>2077.167259999996</v>
      </c>
    </row>
    <row r="3643" spans="1:5">
      <c r="A3643">
        <v>3641</v>
      </c>
      <c r="B3643">
        <v>0.13952</v>
      </c>
      <c r="D3643">
        <v>2303.97406460131</v>
      </c>
      <c r="E3643">
        <v>2077.306779999996</v>
      </c>
    </row>
    <row r="3644" spans="1:5">
      <c r="A3644">
        <v>3642</v>
      </c>
      <c r="B3644">
        <v>0.14057</v>
      </c>
      <c r="D3644">
        <v>2288.1790845351</v>
      </c>
      <c r="E3644">
        <v>2077.447349999996</v>
      </c>
    </row>
    <row r="3645" spans="1:5">
      <c r="A3645">
        <v>3643</v>
      </c>
      <c r="B3645">
        <v>0.14136</v>
      </c>
      <c r="D3645">
        <v>1408.94889318048</v>
      </c>
      <c r="E3645">
        <v>2077.588709999996</v>
      </c>
    </row>
    <row r="3646" spans="1:5">
      <c r="A3646">
        <v>3644</v>
      </c>
      <c r="B3646">
        <v>0.14014</v>
      </c>
      <c r="D3646">
        <v>2283.4548441928</v>
      </c>
      <c r="E3646">
        <v>2077.728849999996</v>
      </c>
    </row>
    <row r="3647" spans="1:5">
      <c r="A3647">
        <v>3645</v>
      </c>
      <c r="B3647">
        <v>0.14128</v>
      </c>
      <c r="D3647">
        <v>2276.2589331249</v>
      </c>
      <c r="E3647">
        <v>2077.870129999996</v>
      </c>
    </row>
    <row r="3648" spans="1:5">
      <c r="A3648">
        <v>3646</v>
      </c>
      <c r="B3648">
        <v>0.13484</v>
      </c>
      <c r="D3648">
        <v>2288.22481146285</v>
      </c>
      <c r="E3648">
        <v>2078.004969999996</v>
      </c>
    </row>
    <row r="3649" spans="1:5">
      <c r="A3649">
        <v>3647</v>
      </c>
      <c r="B3649">
        <v>0.14387</v>
      </c>
      <c r="D3649">
        <v>2279.64417569549</v>
      </c>
      <c r="E3649">
        <v>2078.148839999996</v>
      </c>
    </row>
    <row r="3650" spans="1:5">
      <c r="A3650">
        <v>3648</v>
      </c>
      <c r="B3650">
        <v>0.13854</v>
      </c>
      <c r="D3650">
        <v>2269.89376335721</v>
      </c>
      <c r="E3650">
        <v>2078.287379999996</v>
      </c>
    </row>
    <row r="3651" spans="1:5">
      <c r="A3651">
        <v>3649</v>
      </c>
      <c r="B3651">
        <v>0.11802</v>
      </c>
      <c r="D3651">
        <v>2371.0734251688</v>
      </c>
      <c r="E3651">
        <v>2078.405399999996</v>
      </c>
    </row>
    <row r="3652" spans="1:5">
      <c r="A3652">
        <v>3650</v>
      </c>
      <c r="B3652">
        <v>0.127</v>
      </c>
      <c r="D3652">
        <v>2360.66846371123</v>
      </c>
      <c r="E3652">
        <v>2078.532399999996</v>
      </c>
    </row>
    <row r="3653" spans="1:5">
      <c r="A3653">
        <v>3651</v>
      </c>
      <c r="B3653">
        <v>0.13286</v>
      </c>
      <c r="D3653">
        <v>2360.69838270707</v>
      </c>
      <c r="E3653">
        <v>2078.665259999996</v>
      </c>
    </row>
    <row r="3654" spans="1:5">
      <c r="A3654">
        <v>3652</v>
      </c>
      <c r="B3654">
        <v>0.12509</v>
      </c>
      <c r="D3654">
        <v>2370.86434581881</v>
      </c>
      <c r="E3654">
        <v>2078.790349999996</v>
      </c>
    </row>
    <row r="3655" spans="1:5">
      <c r="A3655">
        <v>3653</v>
      </c>
      <c r="B3655">
        <v>0.12492</v>
      </c>
      <c r="D3655">
        <v>2384.27872223601</v>
      </c>
      <c r="E3655">
        <v>2078.915269999996</v>
      </c>
    </row>
    <row r="3656" spans="1:5">
      <c r="A3656">
        <v>3654</v>
      </c>
      <c r="B3656">
        <v>0.12602</v>
      </c>
      <c r="D3656">
        <v>2351.31094766066</v>
      </c>
      <c r="E3656">
        <v>2079.041289999996</v>
      </c>
    </row>
    <row r="3657" spans="1:5">
      <c r="A3657">
        <v>3655</v>
      </c>
      <c r="B3657">
        <v>0.12469</v>
      </c>
      <c r="D3657">
        <v>2351.35364375406</v>
      </c>
      <c r="E3657">
        <v>2079.165979999997</v>
      </c>
    </row>
    <row r="3658" spans="1:5">
      <c r="A3658">
        <v>3656</v>
      </c>
      <c r="B3658">
        <v>0.17749</v>
      </c>
      <c r="D3658">
        <v>2239.42884566231</v>
      </c>
      <c r="E3658">
        <v>2079.343469999997</v>
      </c>
    </row>
    <row r="3659" spans="1:5">
      <c r="A3659">
        <v>3657</v>
      </c>
      <c r="B3659">
        <v>0.12315</v>
      </c>
      <c r="D3659">
        <v>2385.18389899939</v>
      </c>
      <c r="E3659">
        <v>2079.466619999997</v>
      </c>
    </row>
    <row r="3660" spans="1:5">
      <c r="A3660">
        <v>3658</v>
      </c>
      <c r="B3660">
        <v>0.12781</v>
      </c>
      <c r="D3660">
        <v>2335.44292964618</v>
      </c>
      <c r="E3660">
        <v>2079.594429999996</v>
      </c>
    </row>
    <row r="3661" spans="1:5">
      <c r="A3661">
        <v>3659</v>
      </c>
      <c r="B3661">
        <v>0.12545</v>
      </c>
      <c r="D3661">
        <v>2375.55166623528</v>
      </c>
      <c r="E3661">
        <v>2079.719879999996</v>
      </c>
    </row>
    <row r="3662" spans="1:5">
      <c r="A3662">
        <v>3660</v>
      </c>
      <c r="B3662">
        <v>0.12684</v>
      </c>
      <c r="D3662">
        <v>2399.78233640332</v>
      </c>
      <c r="E3662">
        <v>2079.846719999996</v>
      </c>
    </row>
    <row r="3663" spans="1:5">
      <c r="A3663">
        <v>3661</v>
      </c>
      <c r="B3663">
        <v>0.06924</v>
      </c>
      <c r="D3663">
        <v>2635.30337739496</v>
      </c>
      <c r="E3663">
        <v>2079.915959999996</v>
      </c>
    </row>
    <row r="3664" spans="1:5">
      <c r="A3664">
        <v>3662</v>
      </c>
      <c r="B3664">
        <v>0</v>
      </c>
      <c r="D3664">
        <v>1829.81401113533</v>
      </c>
      <c r="E3664">
        <v>2079.915959999996</v>
      </c>
    </row>
    <row r="3665" spans="1:5">
      <c r="A3665">
        <v>3663</v>
      </c>
      <c r="B3665">
        <v>0.18456</v>
      </c>
      <c r="D3665">
        <v>2763.49207557919</v>
      </c>
      <c r="E3665">
        <v>2080.100519999996</v>
      </c>
    </row>
    <row r="3666" spans="1:5">
      <c r="A3666">
        <v>3664</v>
      </c>
      <c r="B3666">
        <v>0.12712</v>
      </c>
      <c r="D3666">
        <v>1529.12484736527</v>
      </c>
      <c r="E3666">
        <v>2080.227639999996</v>
      </c>
    </row>
    <row r="3667" spans="1:5">
      <c r="A3667">
        <v>3665</v>
      </c>
      <c r="B3667">
        <v>0.16966</v>
      </c>
      <c r="D3667">
        <v>2300.30259441714</v>
      </c>
      <c r="E3667">
        <v>2080.397299999996</v>
      </c>
    </row>
    <row r="3668" spans="1:5">
      <c r="A3668">
        <v>3666</v>
      </c>
      <c r="B3668">
        <v>0.14962</v>
      </c>
      <c r="D3668">
        <v>2364.02919061087</v>
      </c>
      <c r="E3668">
        <v>2080.546919999997</v>
      </c>
    </row>
    <row r="3669" spans="1:5">
      <c r="A3669">
        <v>3667</v>
      </c>
      <c r="B3669">
        <v>0.17075</v>
      </c>
      <c r="D3669">
        <v>2234.98201639798</v>
      </c>
      <c r="E3669">
        <v>2080.717669999997</v>
      </c>
    </row>
    <row r="3670" spans="1:5">
      <c r="A3670">
        <v>3668</v>
      </c>
      <c r="B3670">
        <v>0.15122</v>
      </c>
      <c r="D3670">
        <v>2253.81254663236</v>
      </c>
      <c r="E3670">
        <v>2080.868889999997</v>
      </c>
    </row>
    <row r="3671" spans="1:5">
      <c r="A3671">
        <v>3669</v>
      </c>
      <c r="B3671">
        <v>0.14207</v>
      </c>
      <c r="D3671">
        <v>2261.75333410399</v>
      </c>
      <c r="E3671">
        <v>2081.010959999997</v>
      </c>
    </row>
    <row r="3672" spans="1:5">
      <c r="A3672">
        <v>3670</v>
      </c>
      <c r="B3672">
        <v>0.14335</v>
      </c>
      <c r="D3672">
        <v>2267.93586505091</v>
      </c>
      <c r="E3672">
        <v>2081.154309999997</v>
      </c>
    </row>
    <row r="3673" spans="1:5">
      <c r="A3673">
        <v>3671</v>
      </c>
      <c r="B3673">
        <v>0.14606</v>
      </c>
      <c r="D3673">
        <v>2263.43732738535</v>
      </c>
      <c r="E3673">
        <v>2081.300369999997</v>
      </c>
    </row>
    <row r="3674" spans="1:5">
      <c r="A3674">
        <v>3672</v>
      </c>
      <c r="B3674">
        <v>0.14154</v>
      </c>
      <c r="D3674">
        <v>2273.42057603131</v>
      </c>
      <c r="E3674">
        <v>2081.441909999997</v>
      </c>
    </row>
    <row r="3675" spans="1:5">
      <c r="A3675">
        <v>3673</v>
      </c>
      <c r="B3675">
        <v>0.14296</v>
      </c>
      <c r="D3675">
        <v>2270.34577360545</v>
      </c>
      <c r="E3675">
        <v>2081.584869999997</v>
      </c>
    </row>
    <row r="3676" spans="1:5">
      <c r="A3676">
        <v>3674</v>
      </c>
      <c r="B3676">
        <v>0.14182</v>
      </c>
      <c r="D3676">
        <v>2277.11681821567</v>
      </c>
      <c r="E3676">
        <v>2081.726689999997</v>
      </c>
    </row>
    <row r="3677" spans="1:5">
      <c r="A3677">
        <v>3675</v>
      </c>
      <c r="B3677">
        <v>0.07294</v>
      </c>
      <c r="D3677">
        <v>2596.1695135588</v>
      </c>
      <c r="E3677">
        <v>2081.799629999997</v>
      </c>
    </row>
    <row r="3678" spans="1:5">
      <c r="A3678">
        <v>3676</v>
      </c>
      <c r="B3678">
        <v>0.12911</v>
      </c>
      <c r="D3678">
        <v>2416.19403437984</v>
      </c>
      <c r="E3678">
        <v>2081.928739999997</v>
      </c>
    </row>
    <row r="3679" spans="1:5">
      <c r="A3679">
        <v>3677</v>
      </c>
      <c r="B3679">
        <v>0.17278</v>
      </c>
      <c r="D3679">
        <v>2200.63688273038</v>
      </c>
      <c r="E3679">
        <v>2082.101519999997</v>
      </c>
    </row>
    <row r="3680" spans="1:5">
      <c r="A3680">
        <v>3678</v>
      </c>
      <c r="B3680">
        <v>0.12666</v>
      </c>
      <c r="D3680">
        <v>2356.91222108242</v>
      </c>
      <c r="E3680">
        <v>2082.228179999996</v>
      </c>
    </row>
    <row r="3681" spans="1:5">
      <c r="A3681">
        <v>3679</v>
      </c>
      <c r="B3681">
        <v>0.11334</v>
      </c>
      <c r="D3681">
        <v>2434.08258496803</v>
      </c>
      <c r="E3681">
        <v>2082.341519999996</v>
      </c>
    </row>
    <row r="3682" spans="1:5">
      <c r="A3682">
        <v>3680</v>
      </c>
      <c r="B3682">
        <v>0.14734</v>
      </c>
      <c r="D3682">
        <v>2317.51665185126</v>
      </c>
      <c r="E3682">
        <v>2082.488859999996</v>
      </c>
    </row>
    <row r="3683" spans="1:5">
      <c r="A3683">
        <v>3681</v>
      </c>
      <c r="B3683">
        <v>0.14223</v>
      </c>
      <c r="D3683">
        <v>2346.92573129751</v>
      </c>
      <c r="E3683">
        <v>2082.631089999996</v>
      </c>
    </row>
    <row r="3684" spans="1:5">
      <c r="A3684">
        <v>3682</v>
      </c>
      <c r="B3684">
        <v>0.10086</v>
      </c>
      <c r="D3684">
        <v>2488.68366531308</v>
      </c>
      <c r="E3684">
        <v>2082.731949999996</v>
      </c>
    </row>
    <row r="3685" spans="1:5">
      <c r="A3685">
        <v>3683</v>
      </c>
      <c r="B3685">
        <v>0.09568</v>
      </c>
      <c r="D3685">
        <v>2577.38029170865</v>
      </c>
      <c r="E3685">
        <v>2082.827629999996</v>
      </c>
    </row>
    <row r="3686" spans="1:5">
      <c r="A3686">
        <v>3684</v>
      </c>
      <c r="B3686">
        <v>0.16589</v>
      </c>
      <c r="D3686">
        <v>2294.25699315376</v>
      </c>
      <c r="E3686">
        <v>2082.993519999996</v>
      </c>
    </row>
    <row r="3687" spans="1:5">
      <c r="A3687">
        <v>3685</v>
      </c>
      <c r="B3687">
        <v>0.09761</v>
      </c>
      <c r="D3687">
        <v>2585.17382382736</v>
      </c>
      <c r="E3687">
        <v>2083.091129999996</v>
      </c>
    </row>
    <row r="3688" spans="1:5">
      <c r="A3688">
        <v>3686</v>
      </c>
      <c r="B3688">
        <v>0.15522</v>
      </c>
      <c r="D3688">
        <v>2464.59605301134</v>
      </c>
      <c r="E3688">
        <v>2083.246349999996</v>
      </c>
    </row>
    <row r="3689" spans="1:5">
      <c r="A3689">
        <v>3687</v>
      </c>
      <c r="B3689">
        <v>0.12459</v>
      </c>
      <c r="D3689">
        <v>2520.54549922736</v>
      </c>
      <c r="E3689">
        <v>2083.370939999996</v>
      </c>
    </row>
    <row r="3690" spans="1:5">
      <c r="A3690">
        <v>3688</v>
      </c>
      <c r="B3690">
        <v>0.13026</v>
      </c>
      <c r="D3690">
        <v>2513.98780525468</v>
      </c>
      <c r="E3690">
        <v>2083.501199999996</v>
      </c>
    </row>
    <row r="3691" spans="1:5">
      <c r="A3691">
        <v>3689</v>
      </c>
      <c r="B3691">
        <v>0.10947</v>
      </c>
      <c r="D3691">
        <v>2580.95012234586</v>
      </c>
      <c r="E3691">
        <v>2083.610669999996</v>
      </c>
    </row>
    <row r="3692" spans="1:5">
      <c r="A3692">
        <v>3690</v>
      </c>
      <c r="B3692">
        <v>0.13235</v>
      </c>
      <c r="D3692">
        <v>2484.89187290227</v>
      </c>
      <c r="E3692">
        <v>2083.743019999996</v>
      </c>
    </row>
    <row r="3693" spans="1:5">
      <c r="A3693">
        <v>3691</v>
      </c>
      <c r="B3693">
        <v>0.10281</v>
      </c>
      <c r="D3693">
        <v>2569.39184969857</v>
      </c>
      <c r="E3693">
        <v>2083.845829999996</v>
      </c>
    </row>
    <row r="3694" spans="1:5">
      <c r="A3694">
        <v>3692</v>
      </c>
      <c r="B3694">
        <v>0.09932000000000001</v>
      </c>
      <c r="D3694">
        <v>1573.43212042027</v>
      </c>
      <c r="E3694">
        <v>2083.945149999995</v>
      </c>
    </row>
    <row r="3695" spans="1:5">
      <c r="A3695">
        <v>3693</v>
      </c>
      <c r="B3695">
        <v>0.13519</v>
      </c>
      <c r="D3695">
        <v>2495.1085129804</v>
      </c>
      <c r="E3695">
        <v>2084.080339999995</v>
      </c>
    </row>
    <row r="3696" spans="1:5">
      <c r="A3696">
        <v>3694</v>
      </c>
      <c r="B3696">
        <v>0.14614</v>
      </c>
      <c r="D3696">
        <v>2412.15374042548</v>
      </c>
      <c r="E3696">
        <v>2084.226479999995</v>
      </c>
    </row>
    <row r="3697" spans="1:5">
      <c r="A3697">
        <v>3695</v>
      </c>
      <c r="B3697">
        <v>0.09277000000000001</v>
      </c>
      <c r="D3697">
        <v>2607.34825626186</v>
      </c>
      <c r="E3697">
        <v>2084.319249999995</v>
      </c>
    </row>
    <row r="3698" spans="1:5">
      <c r="A3698">
        <v>3696</v>
      </c>
      <c r="B3698">
        <v>0.11403</v>
      </c>
      <c r="D3698">
        <v>2509.60206645872</v>
      </c>
      <c r="E3698">
        <v>2084.433279999996</v>
      </c>
    </row>
    <row r="3699" spans="1:5">
      <c r="A3699">
        <v>3697</v>
      </c>
      <c r="B3699">
        <v>0.1402</v>
      </c>
      <c r="D3699">
        <v>2446.86186306145</v>
      </c>
      <c r="E3699">
        <v>2084.573479999995</v>
      </c>
    </row>
    <row r="3700" spans="1:5">
      <c r="A3700">
        <v>3698</v>
      </c>
      <c r="B3700">
        <v>0.08619</v>
      </c>
      <c r="D3700">
        <v>2635.24580854917</v>
      </c>
      <c r="E3700">
        <v>2084.659669999995</v>
      </c>
    </row>
    <row r="3701" spans="1:5">
      <c r="A3701">
        <v>3699</v>
      </c>
      <c r="B3701">
        <v>0.11226</v>
      </c>
      <c r="D3701">
        <v>2551.9402722536</v>
      </c>
      <c r="E3701">
        <v>2084.771929999995</v>
      </c>
    </row>
    <row r="3702" spans="1:5">
      <c r="A3702">
        <v>3700</v>
      </c>
      <c r="B3702">
        <v>0.13994</v>
      </c>
      <c r="D3702">
        <v>2454.97622772253</v>
      </c>
      <c r="E3702">
        <v>2084.911869999995</v>
      </c>
    </row>
    <row r="3703" spans="1:5">
      <c r="A3703">
        <v>3701</v>
      </c>
      <c r="B3703">
        <v>0.09852</v>
      </c>
      <c r="D3703">
        <v>2530.73015197147</v>
      </c>
      <c r="E3703">
        <v>2085.010389999995</v>
      </c>
    </row>
    <row r="3704" spans="1:5">
      <c r="A3704">
        <v>3702</v>
      </c>
      <c r="B3704">
        <v>0.11573</v>
      </c>
      <c r="D3704">
        <v>2559.27242237807</v>
      </c>
      <c r="E3704">
        <v>2085.126119999995</v>
      </c>
    </row>
    <row r="3705" spans="1:5">
      <c r="A3705">
        <v>3703</v>
      </c>
      <c r="B3705">
        <v>0.14465</v>
      </c>
      <c r="D3705">
        <v>2324.78673730127</v>
      </c>
      <c r="E3705">
        <v>2085.270769999996</v>
      </c>
    </row>
    <row r="3706" spans="1:5">
      <c r="A3706">
        <v>3704</v>
      </c>
      <c r="B3706">
        <v>0.04924</v>
      </c>
      <c r="D3706">
        <v>2867.62782946392</v>
      </c>
      <c r="E3706">
        <v>2085.320009999995</v>
      </c>
    </row>
    <row r="3707" spans="1:5">
      <c r="A3707">
        <v>3705</v>
      </c>
      <c r="B3707">
        <v>0.10427</v>
      </c>
      <c r="D3707">
        <v>2307.65259113549</v>
      </c>
      <c r="E3707">
        <v>2085.424279999995</v>
      </c>
    </row>
    <row r="3708" spans="1:5">
      <c r="A3708">
        <v>3706</v>
      </c>
      <c r="B3708">
        <v>0.1221</v>
      </c>
      <c r="D3708">
        <v>1548.39781878717</v>
      </c>
      <c r="E3708">
        <v>2085.546379999995</v>
      </c>
    </row>
    <row r="3709" spans="1:5">
      <c r="A3709">
        <v>3707</v>
      </c>
      <c r="B3709">
        <v>0.11719</v>
      </c>
      <c r="D3709">
        <v>2524.81541145408</v>
      </c>
      <c r="E3709">
        <v>2085.663569999995</v>
      </c>
    </row>
    <row r="3710" spans="1:5">
      <c r="A3710">
        <v>3708</v>
      </c>
      <c r="B3710">
        <v>0.12455</v>
      </c>
      <c r="D3710">
        <v>2563.62241018391</v>
      </c>
      <c r="E3710">
        <v>2085.788119999995</v>
      </c>
    </row>
    <row r="3711" spans="1:5">
      <c r="A3711">
        <v>3709</v>
      </c>
      <c r="B3711">
        <v>0.09208</v>
      </c>
      <c r="D3711">
        <v>2734.44860045017</v>
      </c>
      <c r="E3711">
        <v>2085.880199999995</v>
      </c>
    </row>
    <row r="3712" spans="1:5">
      <c r="A3712">
        <v>3710</v>
      </c>
      <c r="B3712">
        <v>0.10416</v>
      </c>
      <c r="D3712">
        <v>2594.7074740453</v>
      </c>
      <c r="E3712">
        <v>2085.984359999995</v>
      </c>
    </row>
    <row r="3713" spans="1:5">
      <c r="A3713">
        <v>3711</v>
      </c>
      <c r="B3713">
        <v>0.09122</v>
      </c>
      <c r="D3713">
        <v>2675.87293097981</v>
      </c>
      <c r="E3713">
        <v>2086.075579999995</v>
      </c>
    </row>
    <row r="3714" spans="1:5">
      <c r="A3714">
        <v>3712</v>
      </c>
      <c r="B3714">
        <v>0.15826</v>
      </c>
      <c r="D3714">
        <v>2438.12164369094</v>
      </c>
      <c r="E3714">
        <v>2086.233839999995</v>
      </c>
    </row>
    <row r="3715" spans="1:5">
      <c r="A3715">
        <v>3713</v>
      </c>
      <c r="B3715">
        <v>0.14599</v>
      </c>
      <c r="D3715">
        <v>1507.78306273608</v>
      </c>
      <c r="E3715">
        <v>2086.379829999995</v>
      </c>
    </row>
    <row r="3716" spans="1:5">
      <c r="A3716">
        <v>3714</v>
      </c>
      <c r="B3716">
        <v>0.12671</v>
      </c>
      <c r="D3716">
        <v>2437.84892414367</v>
      </c>
      <c r="E3716">
        <v>2086.506539999995</v>
      </c>
    </row>
    <row r="3717" spans="1:5">
      <c r="A3717">
        <v>3715</v>
      </c>
      <c r="B3717">
        <v>0.09168</v>
      </c>
      <c r="D3717">
        <v>2590.99728856223</v>
      </c>
      <c r="E3717">
        <v>2086.598219999995</v>
      </c>
    </row>
    <row r="3718" spans="1:5">
      <c r="A3718">
        <v>3716</v>
      </c>
      <c r="B3718">
        <v>0.13502</v>
      </c>
      <c r="D3718">
        <v>2452.45484637737</v>
      </c>
      <c r="E3718">
        <v>2086.733239999995</v>
      </c>
    </row>
    <row r="3719" spans="1:5">
      <c r="A3719">
        <v>3717</v>
      </c>
      <c r="B3719">
        <v>0.13416</v>
      </c>
      <c r="D3719">
        <v>2439.72479554684</v>
      </c>
      <c r="E3719">
        <v>2086.867399999995</v>
      </c>
    </row>
    <row r="3720" spans="1:5">
      <c r="A3720">
        <v>3718</v>
      </c>
      <c r="B3720">
        <v>0.13063</v>
      </c>
      <c r="D3720">
        <v>2449.89023599931</v>
      </c>
      <c r="E3720">
        <v>2086.998029999995</v>
      </c>
    </row>
    <row r="3721" spans="1:5">
      <c r="A3721">
        <v>3719</v>
      </c>
      <c r="B3721">
        <v>0.1443</v>
      </c>
      <c r="D3721">
        <v>2392.59639552708</v>
      </c>
      <c r="E3721">
        <v>2087.142329999995</v>
      </c>
    </row>
    <row r="3722" spans="1:5">
      <c r="A3722">
        <v>3720</v>
      </c>
      <c r="B3722">
        <v>0.1416</v>
      </c>
      <c r="D3722">
        <v>2393.75021506503</v>
      </c>
      <c r="E3722">
        <v>2087.283929999995</v>
      </c>
    </row>
    <row r="3723" spans="1:5">
      <c r="A3723">
        <v>3721</v>
      </c>
      <c r="B3723">
        <v>0.14661</v>
      </c>
      <c r="D3723">
        <v>2371.49465350206</v>
      </c>
      <c r="E3723">
        <v>2087.430539999995</v>
      </c>
    </row>
    <row r="3724" spans="1:5">
      <c r="A3724">
        <v>3722</v>
      </c>
      <c r="B3724">
        <v>0.13562</v>
      </c>
      <c r="D3724">
        <v>2436.64098507167</v>
      </c>
      <c r="E3724">
        <v>2087.566159999995</v>
      </c>
    </row>
    <row r="3725" spans="1:5">
      <c r="A3725">
        <v>3723</v>
      </c>
      <c r="B3725">
        <v>0.09059</v>
      </c>
      <c r="D3725">
        <v>2579.68760311728</v>
      </c>
      <c r="E3725">
        <v>2087.656749999995</v>
      </c>
    </row>
    <row r="3726" spans="1:5">
      <c r="A3726">
        <v>3724</v>
      </c>
      <c r="B3726">
        <v>0.15562</v>
      </c>
      <c r="D3726">
        <v>2368.63193577377</v>
      </c>
      <c r="E3726">
        <v>2087.812369999995</v>
      </c>
    </row>
    <row r="3727" spans="1:5">
      <c r="A3727">
        <v>3725</v>
      </c>
      <c r="B3727">
        <v>0.17224</v>
      </c>
      <c r="D3727">
        <v>2385.42087331757</v>
      </c>
      <c r="E3727">
        <v>2087.984609999995</v>
      </c>
    </row>
    <row r="3728" spans="1:5">
      <c r="A3728">
        <v>3726</v>
      </c>
      <c r="B3728">
        <v>0.14581</v>
      </c>
      <c r="D3728">
        <v>2421.90981418267</v>
      </c>
      <c r="E3728">
        <v>2088.130419999995</v>
      </c>
    </row>
    <row r="3729" spans="1:5">
      <c r="A3729">
        <v>3727</v>
      </c>
      <c r="B3729">
        <v>0.15301</v>
      </c>
      <c r="D3729">
        <v>2368.03593708302</v>
      </c>
      <c r="E3729">
        <v>2088.283429999994</v>
      </c>
    </row>
    <row r="3730" spans="1:5">
      <c r="A3730">
        <v>3728</v>
      </c>
      <c r="B3730">
        <v>0.14177</v>
      </c>
      <c r="D3730">
        <v>2397.98419146146</v>
      </c>
      <c r="E3730">
        <v>2088.425199999995</v>
      </c>
    </row>
    <row r="3731" spans="1:5">
      <c r="A3731">
        <v>3729</v>
      </c>
      <c r="B3731">
        <v>0.15764</v>
      </c>
      <c r="D3731">
        <v>2354.61243017149</v>
      </c>
      <c r="E3731">
        <v>2088.582839999995</v>
      </c>
    </row>
    <row r="3732" spans="1:5">
      <c r="A3732">
        <v>3730</v>
      </c>
      <c r="B3732">
        <v>0.14186</v>
      </c>
      <c r="D3732">
        <v>2390.20976914972</v>
      </c>
      <c r="E3732">
        <v>2088.724699999995</v>
      </c>
    </row>
    <row r="3733" spans="1:5">
      <c r="A3733">
        <v>3731</v>
      </c>
      <c r="B3733">
        <v>0.14124</v>
      </c>
      <c r="D3733">
        <v>1503.44845349029</v>
      </c>
      <c r="E3733">
        <v>2088.865939999995</v>
      </c>
    </row>
    <row r="3734" spans="1:5">
      <c r="A3734">
        <v>3732</v>
      </c>
      <c r="B3734">
        <v>0.18875</v>
      </c>
      <c r="D3734">
        <v>2300.22711646455</v>
      </c>
      <c r="E3734">
        <v>2089.054689999994</v>
      </c>
    </row>
    <row r="3735" spans="1:5">
      <c r="A3735">
        <v>3733</v>
      </c>
      <c r="B3735">
        <v>0.15178</v>
      </c>
      <c r="D3735">
        <v>2371.45295245535</v>
      </c>
      <c r="E3735">
        <v>2089.206469999995</v>
      </c>
    </row>
    <row r="3736" spans="1:5">
      <c r="A3736">
        <v>3734</v>
      </c>
      <c r="B3736">
        <v>0.21184</v>
      </c>
      <c r="D3736">
        <v>2254.84662994345</v>
      </c>
      <c r="E3736">
        <v>2089.418309999995</v>
      </c>
    </row>
    <row r="3737" spans="1:5">
      <c r="A3737">
        <v>3735</v>
      </c>
      <c r="B3737">
        <v>0.15583</v>
      </c>
      <c r="D3737">
        <v>2322.55104480517</v>
      </c>
      <c r="E3737">
        <v>2089.574139999995</v>
      </c>
    </row>
    <row r="3738" spans="1:5">
      <c r="A3738">
        <v>3736</v>
      </c>
      <c r="B3738">
        <v>0.21898</v>
      </c>
      <c r="D3738">
        <v>2183.34846358583</v>
      </c>
      <c r="E3738">
        <v>2089.793119999995</v>
      </c>
    </row>
    <row r="3739" spans="1:5">
      <c r="A3739">
        <v>3737</v>
      </c>
      <c r="B3739">
        <v>0.14762</v>
      </c>
      <c r="D3739">
        <v>2358.03976758651</v>
      </c>
      <c r="E3739">
        <v>2089.940739999995</v>
      </c>
    </row>
    <row r="3740" spans="1:5">
      <c r="A3740">
        <v>3738</v>
      </c>
      <c r="B3740">
        <v>0.22203</v>
      </c>
      <c r="D3740">
        <v>2187.3704306339</v>
      </c>
      <c r="E3740">
        <v>2090.162769999995</v>
      </c>
    </row>
    <row r="3741" spans="1:5">
      <c r="A3741">
        <v>3739</v>
      </c>
      <c r="B3741">
        <v>0.20113</v>
      </c>
      <c r="D3741">
        <v>2228.78297581263</v>
      </c>
      <c r="E3741">
        <v>2090.363899999995</v>
      </c>
    </row>
    <row r="3742" spans="1:5">
      <c r="A3742">
        <v>3740</v>
      </c>
      <c r="B3742">
        <v>0.18712</v>
      </c>
      <c r="D3742">
        <v>2272.47500474076</v>
      </c>
      <c r="E3742">
        <v>2090.551019999995</v>
      </c>
    </row>
    <row r="3743" spans="1:5">
      <c r="A3743">
        <v>3741</v>
      </c>
      <c r="B3743">
        <v>0.14559</v>
      </c>
      <c r="D3743">
        <v>2450.76239544817</v>
      </c>
      <c r="E3743">
        <v>2090.696609999995</v>
      </c>
    </row>
    <row r="3744" spans="1:5">
      <c r="A3744">
        <v>3742</v>
      </c>
      <c r="B3744">
        <v>0.15186</v>
      </c>
      <c r="D3744">
        <v>2312.68673258609</v>
      </c>
      <c r="E3744">
        <v>2090.848469999995</v>
      </c>
    </row>
    <row r="3745" spans="1:5">
      <c r="A3745">
        <v>3743</v>
      </c>
      <c r="B3745">
        <v>0.23527</v>
      </c>
      <c r="D3745">
        <v>1531.23581319839</v>
      </c>
      <c r="E3745">
        <v>2091.083739999995</v>
      </c>
    </row>
    <row r="3746" spans="1:5">
      <c r="A3746">
        <v>3744</v>
      </c>
      <c r="B3746">
        <v>0.14384</v>
      </c>
      <c r="D3746">
        <v>2336.01235303315</v>
      </c>
      <c r="E3746">
        <v>2091.227579999995</v>
      </c>
    </row>
    <row r="3747" spans="1:5">
      <c r="A3747">
        <v>3745</v>
      </c>
      <c r="B3747">
        <v>0.1446</v>
      </c>
      <c r="D3747">
        <v>2361.62704175955</v>
      </c>
      <c r="E3747">
        <v>2091.372179999995</v>
      </c>
    </row>
    <row r="3748" spans="1:5">
      <c r="A3748">
        <v>3746</v>
      </c>
      <c r="B3748">
        <v>0.15675</v>
      </c>
      <c r="D3748">
        <v>2334.1870704305</v>
      </c>
      <c r="E3748">
        <v>2091.528929999995</v>
      </c>
    </row>
    <row r="3749" spans="1:5">
      <c r="A3749">
        <v>3747</v>
      </c>
      <c r="B3749">
        <v>0.19268</v>
      </c>
      <c r="D3749">
        <v>2214.08626923883</v>
      </c>
      <c r="E3749">
        <v>2091.721609999996</v>
      </c>
    </row>
    <row r="3750" spans="1:5">
      <c r="A3750">
        <v>3748</v>
      </c>
      <c r="B3750">
        <v>0.02527</v>
      </c>
      <c r="D3750">
        <v>3347.36988859995</v>
      </c>
      <c r="E3750">
        <v>2091.746879999996</v>
      </c>
    </row>
    <row r="3751" spans="1:5">
      <c r="A3751">
        <v>3749</v>
      </c>
      <c r="B3751">
        <v>0</v>
      </c>
      <c r="D3751">
        <v>2249.01444534808</v>
      </c>
      <c r="E3751">
        <v>2091.746879999996</v>
      </c>
    </row>
    <row r="3752" spans="1:5">
      <c r="A3752">
        <v>3750</v>
      </c>
      <c r="B3752">
        <v>0.10841</v>
      </c>
      <c r="D3752">
        <v>2486.3524614369</v>
      </c>
      <c r="E3752">
        <v>2091.855289999995</v>
      </c>
    </row>
    <row r="3753" spans="1:5">
      <c r="A3753">
        <v>3751</v>
      </c>
      <c r="B3753">
        <v>0.32199</v>
      </c>
      <c r="D3753">
        <v>2338.57475791073</v>
      </c>
      <c r="E3753">
        <v>2092.177279999995</v>
      </c>
    </row>
    <row r="3754" spans="1:5">
      <c r="A3754">
        <v>3752</v>
      </c>
      <c r="B3754">
        <v>0.19408</v>
      </c>
      <c r="D3754">
        <v>2200.08653463864</v>
      </c>
      <c r="E3754">
        <v>2092.371359999996</v>
      </c>
    </row>
    <row r="3755" spans="1:5">
      <c r="A3755">
        <v>3753</v>
      </c>
      <c r="B3755">
        <v>0.11734</v>
      </c>
      <c r="D3755">
        <v>2078.17824581094</v>
      </c>
      <c r="E3755">
        <v>2092.488699999995</v>
      </c>
    </row>
    <row r="3756" spans="1:5">
      <c r="A3756">
        <v>3754</v>
      </c>
      <c r="B3756">
        <v>0.22282</v>
      </c>
      <c r="D3756">
        <v>2211.06135372562</v>
      </c>
      <c r="E3756">
        <v>2092.711519999995</v>
      </c>
    </row>
    <row r="3757" spans="1:5">
      <c r="A3757">
        <v>3755</v>
      </c>
      <c r="B3757">
        <v>0.14894</v>
      </c>
      <c r="D3757">
        <v>2362.0393545839</v>
      </c>
      <c r="E3757">
        <v>2092.860459999995</v>
      </c>
    </row>
    <row r="3758" spans="1:5">
      <c r="A3758">
        <v>3756</v>
      </c>
      <c r="B3758">
        <v>0.14711</v>
      </c>
      <c r="D3758">
        <v>2364.09542578479</v>
      </c>
      <c r="E3758">
        <v>2093.007569999995</v>
      </c>
    </row>
    <row r="3759" spans="1:5">
      <c r="A3759">
        <v>3757</v>
      </c>
      <c r="B3759">
        <v>0.14336</v>
      </c>
      <c r="D3759">
        <v>2416.03302642877</v>
      </c>
      <c r="E3759">
        <v>2093.150929999995</v>
      </c>
    </row>
    <row r="3760" spans="1:5">
      <c r="A3760">
        <v>3758</v>
      </c>
      <c r="B3760">
        <v>0.14718</v>
      </c>
      <c r="D3760">
        <v>2379.08664824236</v>
      </c>
      <c r="E3760">
        <v>2093.298109999995</v>
      </c>
    </row>
    <row r="3761" spans="1:5">
      <c r="A3761">
        <v>3759</v>
      </c>
      <c r="B3761">
        <v>0.15081</v>
      </c>
      <c r="D3761">
        <v>2339.56785034667</v>
      </c>
      <c r="E3761">
        <v>2093.448919999995</v>
      </c>
    </row>
    <row r="3762" spans="1:5">
      <c r="A3762">
        <v>3760</v>
      </c>
      <c r="B3762">
        <v>0.17589</v>
      </c>
      <c r="D3762">
        <v>2246.06470301057</v>
      </c>
      <c r="E3762">
        <v>2093.624809999995</v>
      </c>
    </row>
    <row r="3763" spans="1:5">
      <c r="A3763">
        <v>3761</v>
      </c>
      <c r="B3763">
        <v>0.04683</v>
      </c>
      <c r="D3763">
        <v>3242.75064814691</v>
      </c>
      <c r="E3763">
        <v>2093.671639999995</v>
      </c>
    </row>
    <row r="3764" spans="1:5">
      <c r="A3764">
        <v>3762</v>
      </c>
      <c r="B3764">
        <v>0</v>
      </c>
      <c r="D3764">
        <v>2174.29644522186</v>
      </c>
      <c r="E3764">
        <v>2093.671639999995</v>
      </c>
    </row>
    <row r="3765" spans="1:5">
      <c r="A3765">
        <v>3763</v>
      </c>
      <c r="B3765">
        <v>0</v>
      </c>
      <c r="D3765">
        <v>2419.21759011186</v>
      </c>
      <c r="E3765">
        <v>2093.671639999995</v>
      </c>
    </row>
    <row r="3766" spans="1:5">
      <c r="A3766">
        <v>3764</v>
      </c>
      <c r="B3766">
        <v>0.33736</v>
      </c>
      <c r="D3766">
        <v>2572.34376357215</v>
      </c>
      <c r="E3766">
        <v>2094.008999999995</v>
      </c>
    </row>
    <row r="3767" spans="1:5">
      <c r="A3767">
        <v>3765</v>
      </c>
      <c r="B3767">
        <v>0.21039</v>
      </c>
      <c r="D3767">
        <v>1504.20108939082</v>
      </c>
      <c r="E3767">
        <v>2094.219389999996</v>
      </c>
    </row>
    <row r="3768" spans="1:5">
      <c r="A3768">
        <v>3766</v>
      </c>
      <c r="B3768">
        <v>0.14852</v>
      </c>
      <c r="D3768">
        <v>1520.46781276472</v>
      </c>
      <c r="E3768">
        <v>2094.367909999996</v>
      </c>
    </row>
    <row r="3769" spans="1:5">
      <c r="A3769">
        <v>3767</v>
      </c>
      <c r="B3769">
        <v>0.1468</v>
      </c>
      <c r="D3769">
        <v>2380.47867060289</v>
      </c>
      <c r="E3769">
        <v>2094.514709999996</v>
      </c>
    </row>
    <row r="3770" spans="1:5">
      <c r="A3770">
        <v>3768</v>
      </c>
      <c r="B3770">
        <v>0.14569</v>
      </c>
      <c r="D3770">
        <v>2387.33958928098</v>
      </c>
      <c r="E3770">
        <v>2094.660399999996</v>
      </c>
    </row>
    <row r="3771" spans="1:5">
      <c r="A3771">
        <v>3769</v>
      </c>
      <c r="B3771">
        <v>0.1447</v>
      </c>
      <c r="D3771">
        <v>2378.37194594119</v>
      </c>
      <c r="E3771">
        <v>2094.805099999995</v>
      </c>
    </row>
    <row r="3772" spans="1:5">
      <c r="A3772">
        <v>3770</v>
      </c>
      <c r="B3772">
        <v>0.14154</v>
      </c>
      <c r="D3772">
        <v>2400.84857463398</v>
      </c>
      <c r="E3772">
        <v>2094.946639999996</v>
      </c>
    </row>
    <row r="3773" spans="1:5">
      <c r="A3773">
        <v>3771</v>
      </c>
      <c r="B3773">
        <v>0.14602</v>
      </c>
      <c r="D3773">
        <v>2404.14603875123</v>
      </c>
      <c r="E3773">
        <v>2095.092659999996</v>
      </c>
    </row>
    <row r="3774" spans="1:5">
      <c r="A3774">
        <v>3772</v>
      </c>
      <c r="B3774">
        <v>0.13573</v>
      </c>
      <c r="D3774">
        <v>2422.02450779528</v>
      </c>
      <c r="E3774">
        <v>2095.228389999996</v>
      </c>
    </row>
    <row r="3775" spans="1:5">
      <c r="A3775">
        <v>3773</v>
      </c>
      <c r="B3775">
        <v>0.12887</v>
      </c>
      <c r="D3775">
        <v>2441.196730697</v>
      </c>
      <c r="E3775">
        <v>2095.357259999996</v>
      </c>
    </row>
    <row r="3776" spans="1:5">
      <c r="A3776">
        <v>3774</v>
      </c>
      <c r="B3776">
        <v>0.14521</v>
      </c>
      <c r="D3776">
        <v>2382.03075833592</v>
      </c>
      <c r="E3776">
        <v>2095.502469999996</v>
      </c>
    </row>
    <row r="3777" spans="1:5">
      <c r="A3777">
        <v>3775</v>
      </c>
      <c r="B3777">
        <v>0.14122</v>
      </c>
      <c r="D3777">
        <v>2598.86276421475</v>
      </c>
      <c r="E3777">
        <v>2095.643689999996</v>
      </c>
    </row>
    <row r="3778" spans="1:5">
      <c r="A3778">
        <v>3776</v>
      </c>
      <c r="B3778">
        <v>0.06755</v>
      </c>
      <c r="D3778">
        <v>1542.18560480835</v>
      </c>
      <c r="E3778">
        <v>2095.711239999996</v>
      </c>
    </row>
    <row r="3779" spans="1:5">
      <c r="A3779">
        <v>3777</v>
      </c>
      <c r="B3779">
        <v>0.15034</v>
      </c>
      <c r="D3779">
        <v>2676.33933929976</v>
      </c>
      <c r="E3779">
        <v>2095.861579999996</v>
      </c>
    </row>
    <row r="3780" spans="1:5">
      <c r="A3780">
        <v>3778</v>
      </c>
      <c r="B3780">
        <v>0.13364</v>
      </c>
      <c r="D3780">
        <v>2393.01929385626</v>
      </c>
      <c r="E3780">
        <v>2095.995219999996</v>
      </c>
    </row>
    <row r="3781" spans="1:5">
      <c r="A3781">
        <v>3779</v>
      </c>
      <c r="B3781">
        <v>0.1382</v>
      </c>
      <c r="D3781">
        <v>2381.28667731227</v>
      </c>
      <c r="E3781">
        <v>2096.133419999996</v>
      </c>
    </row>
    <row r="3782" spans="1:5">
      <c r="A3782">
        <v>3780</v>
      </c>
      <c r="B3782">
        <v>0.07656</v>
      </c>
      <c r="D3782">
        <v>2647.86860384219</v>
      </c>
      <c r="E3782">
        <v>2096.209979999996</v>
      </c>
    </row>
    <row r="3783" spans="1:5">
      <c r="A3783">
        <v>3781</v>
      </c>
      <c r="B3783">
        <v>0.14477</v>
      </c>
      <c r="D3783">
        <v>2404.96037425811</v>
      </c>
      <c r="E3783">
        <v>2096.354749999996</v>
      </c>
    </row>
    <row r="3784" spans="1:5">
      <c r="A3784">
        <v>3782</v>
      </c>
      <c r="B3784">
        <v>0.13504</v>
      </c>
      <c r="D3784">
        <v>2405.15677065307</v>
      </c>
      <c r="E3784">
        <v>2096.489789999996</v>
      </c>
    </row>
    <row r="3785" spans="1:5">
      <c r="A3785">
        <v>3783</v>
      </c>
      <c r="B3785">
        <v>0.06454</v>
      </c>
      <c r="D3785">
        <v>2746.54659028103</v>
      </c>
      <c r="E3785">
        <v>2096.554329999996</v>
      </c>
    </row>
    <row r="3786" spans="1:5">
      <c r="A3786">
        <v>3784</v>
      </c>
      <c r="B3786">
        <v>0.06046</v>
      </c>
      <c r="D3786">
        <v>1582.72269412409</v>
      </c>
      <c r="E3786">
        <v>2096.614789999996</v>
      </c>
    </row>
    <row r="3787" spans="1:5">
      <c r="A3787">
        <v>3785</v>
      </c>
      <c r="B3787">
        <v>0.21102</v>
      </c>
      <c r="D3787">
        <v>1699.6846856504</v>
      </c>
      <c r="E3787">
        <v>2096.825809999996</v>
      </c>
    </row>
    <row r="3788" spans="1:5">
      <c r="A3788">
        <v>3786</v>
      </c>
      <c r="B3788">
        <v>0.06998</v>
      </c>
      <c r="D3788">
        <v>2695.09856485964</v>
      </c>
      <c r="E3788">
        <v>2096.895789999996</v>
      </c>
    </row>
    <row r="3789" spans="1:5">
      <c r="A3789">
        <v>3787</v>
      </c>
      <c r="B3789">
        <v>0.14459</v>
      </c>
      <c r="D3789">
        <v>2481.42592071204</v>
      </c>
      <c r="E3789">
        <v>2097.040379999996</v>
      </c>
    </row>
    <row r="3790" spans="1:5">
      <c r="A3790">
        <v>3788</v>
      </c>
      <c r="B3790">
        <v>0.14049</v>
      </c>
      <c r="D3790">
        <v>2565.23133439554</v>
      </c>
      <c r="E3790">
        <v>2097.180869999997</v>
      </c>
    </row>
    <row r="3791" spans="1:5">
      <c r="A3791">
        <v>3789</v>
      </c>
      <c r="B3791">
        <v>0.07068000000000001</v>
      </c>
      <c r="D3791">
        <v>2721.26888354509</v>
      </c>
      <c r="E3791">
        <v>2097.251549999996</v>
      </c>
    </row>
    <row r="3792" spans="1:5">
      <c r="A3792">
        <v>3790</v>
      </c>
      <c r="B3792">
        <v>0.1387</v>
      </c>
      <c r="D3792">
        <v>2428.38707214849</v>
      </c>
      <c r="E3792">
        <v>2097.390249999996</v>
      </c>
    </row>
    <row r="3793" spans="1:5">
      <c r="A3793">
        <v>3791</v>
      </c>
      <c r="B3793">
        <v>0.06865</v>
      </c>
      <c r="D3793">
        <v>2685.90507262313</v>
      </c>
      <c r="E3793">
        <v>2097.458899999996</v>
      </c>
    </row>
    <row r="3794" spans="1:5">
      <c r="A3794">
        <v>3792</v>
      </c>
      <c r="B3794">
        <v>0</v>
      </c>
      <c r="D3794">
        <v>1873.71239049028</v>
      </c>
      <c r="E3794">
        <v>2097.458899999996</v>
      </c>
    </row>
    <row r="3795" spans="1:5">
      <c r="A3795">
        <v>3793</v>
      </c>
      <c r="B3795">
        <v>0.22042</v>
      </c>
      <c r="D3795">
        <v>1817.15976295987</v>
      </c>
      <c r="E3795">
        <v>2097.679319999997</v>
      </c>
    </row>
    <row r="3796" spans="1:5">
      <c r="A3796">
        <v>3794</v>
      </c>
      <c r="B3796">
        <v>0.15275</v>
      </c>
      <c r="D3796">
        <v>2362.3251519169</v>
      </c>
      <c r="E3796">
        <v>2097.832069999997</v>
      </c>
    </row>
    <row r="3797" spans="1:5">
      <c r="A3797">
        <v>3795</v>
      </c>
      <c r="B3797">
        <v>0.0862</v>
      </c>
      <c r="D3797">
        <v>2611.66197989429</v>
      </c>
      <c r="E3797">
        <v>2097.918269999997</v>
      </c>
    </row>
    <row r="3798" spans="1:5">
      <c r="A3798">
        <v>3796</v>
      </c>
      <c r="B3798">
        <v>0.13002</v>
      </c>
      <c r="D3798">
        <v>2457.25737783535</v>
      </c>
      <c r="E3798">
        <v>2098.048289999997</v>
      </c>
    </row>
    <row r="3799" spans="1:5">
      <c r="A3799">
        <v>3797</v>
      </c>
      <c r="B3799">
        <v>0.1535</v>
      </c>
      <c r="D3799">
        <v>1490.09801938676</v>
      </c>
      <c r="E3799">
        <v>2098.201789999997</v>
      </c>
    </row>
    <row r="3800" spans="1:5">
      <c r="A3800">
        <v>3798</v>
      </c>
      <c r="B3800">
        <v>0.0712</v>
      </c>
      <c r="D3800">
        <v>2661.46038416535</v>
      </c>
      <c r="E3800">
        <v>2098.272989999997</v>
      </c>
    </row>
    <row r="3801" spans="1:5">
      <c r="A3801">
        <v>3799</v>
      </c>
      <c r="B3801">
        <v>0.14891</v>
      </c>
      <c r="D3801">
        <v>2381.35204110851</v>
      </c>
      <c r="E3801">
        <v>2098.421899999997</v>
      </c>
    </row>
    <row r="3802" spans="1:5">
      <c r="A3802">
        <v>3800</v>
      </c>
      <c r="B3802">
        <v>0.08776</v>
      </c>
      <c r="D3802">
        <v>2581.63274922439</v>
      </c>
      <c r="E3802">
        <v>2098.509659999997</v>
      </c>
    </row>
    <row r="3803" spans="1:5">
      <c r="A3803">
        <v>3801</v>
      </c>
      <c r="B3803">
        <v>0.12767</v>
      </c>
      <c r="D3803">
        <v>2480.38942028377</v>
      </c>
      <c r="E3803">
        <v>2098.637329999996</v>
      </c>
    </row>
    <row r="3804" spans="1:5">
      <c r="A3804">
        <v>3802</v>
      </c>
      <c r="B3804">
        <v>0.14367</v>
      </c>
      <c r="D3804">
        <v>2344.27738215251</v>
      </c>
      <c r="E3804">
        <v>2098.780999999996</v>
      </c>
    </row>
    <row r="3805" spans="1:5">
      <c r="A3805">
        <v>3803</v>
      </c>
      <c r="B3805">
        <v>0.07276000000000001</v>
      </c>
      <c r="D3805">
        <v>2705.75931903867</v>
      </c>
      <c r="E3805">
        <v>2098.853759999996</v>
      </c>
    </row>
    <row r="3806" spans="1:5">
      <c r="A3806">
        <v>3804</v>
      </c>
      <c r="B3806">
        <v>0.14856</v>
      </c>
      <c r="D3806">
        <v>2400.14397427221</v>
      </c>
      <c r="E3806">
        <v>2099.002319999996</v>
      </c>
    </row>
    <row r="3807" spans="1:5">
      <c r="A3807">
        <v>3805</v>
      </c>
      <c r="B3807">
        <v>0.13099</v>
      </c>
      <c r="D3807">
        <v>2427.69838034663</v>
      </c>
      <c r="E3807">
        <v>2099.133309999997</v>
      </c>
    </row>
    <row r="3808" spans="1:5">
      <c r="A3808">
        <v>3806</v>
      </c>
      <c r="B3808">
        <v>0.09209000000000001</v>
      </c>
      <c r="D3808">
        <v>2570.57836070856</v>
      </c>
      <c r="E3808">
        <v>2099.225399999997</v>
      </c>
    </row>
    <row r="3809" spans="1:5">
      <c r="A3809">
        <v>3807</v>
      </c>
      <c r="B3809">
        <v>0.14352</v>
      </c>
      <c r="D3809">
        <v>2344.45530438416</v>
      </c>
      <c r="E3809">
        <v>2099.368919999997</v>
      </c>
    </row>
    <row r="3810" spans="1:5">
      <c r="A3810">
        <v>3808</v>
      </c>
      <c r="B3810">
        <v>0.07074</v>
      </c>
      <c r="D3810">
        <v>2673.31355991009</v>
      </c>
      <c r="E3810">
        <v>2099.439659999997</v>
      </c>
    </row>
    <row r="3811" spans="1:5">
      <c r="A3811">
        <v>3809</v>
      </c>
      <c r="B3811">
        <v>0.15135</v>
      </c>
      <c r="D3811">
        <v>2360.16123261845</v>
      </c>
      <c r="E3811">
        <v>2099.591009999997</v>
      </c>
    </row>
    <row r="3812" spans="1:5">
      <c r="A3812">
        <v>3810</v>
      </c>
      <c r="B3812">
        <v>0.0813</v>
      </c>
      <c r="D3812">
        <v>2557.26796740123</v>
      </c>
      <c r="E3812">
        <v>2099.672309999997</v>
      </c>
    </row>
    <row r="3813" spans="1:5">
      <c r="A3813">
        <v>3811</v>
      </c>
      <c r="B3813">
        <v>0.13822</v>
      </c>
      <c r="D3813">
        <v>2557.80679970621</v>
      </c>
      <c r="E3813">
        <v>2099.810529999997</v>
      </c>
    </row>
    <row r="3814" spans="1:5">
      <c r="A3814">
        <v>3812</v>
      </c>
      <c r="B3814">
        <v>0.137</v>
      </c>
      <c r="D3814">
        <v>2415.83633968328</v>
      </c>
      <c r="E3814">
        <v>2099.947529999997</v>
      </c>
    </row>
    <row r="3815" spans="1:5">
      <c r="A3815">
        <v>3813</v>
      </c>
      <c r="B3815">
        <v>0.14222</v>
      </c>
      <c r="D3815">
        <v>2376.22095627418</v>
      </c>
      <c r="E3815">
        <v>2100.089749999997</v>
      </c>
    </row>
    <row r="3816" spans="1:5">
      <c r="A3816">
        <v>3814</v>
      </c>
      <c r="B3816">
        <v>0.06887</v>
      </c>
      <c r="D3816">
        <v>2702.94487665449</v>
      </c>
      <c r="E3816">
        <v>2100.158619999997</v>
      </c>
    </row>
    <row r="3817" spans="1:5">
      <c r="A3817">
        <v>3815</v>
      </c>
      <c r="B3817">
        <v>0.14943</v>
      </c>
      <c r="D3817">
        <v>2420.17110357656</v>
      </c>
      <c r="E3817">
        <v>2100.308049999997</v>
      </c>
    </row>
    <row r="3818" spans="1:5">
      <c r="A3818">
        <v>3816</v>
      </c>
      <c r="B3818">
        <v>0.09088</v>
      </c>
      <c r="D3818">
        <v>2551.45669374177</v>
      </c>
      <c r="E3818">
        <v>2100.398929999997</v>
      </c>
    </row>
    <row r="3819" spans="1:5">
      <c r="A3819">
        <v>3817</v>
      </c>
      <c r="B3819">
        <v>0.13057</v>
      </c>
      <c r="D3819">
        <v>2463.55193528765</v>
      </c>
      <c r="E3819">
        <v>2100.529499999997</v>
      </c>
    </row>
    <row r="3820" spans="1:5">
      <c r="A3820">
        <v>3818</v>
      </c>
      <c r="B3820">
        <v>0.13767</v>
      </c>
      <c r="D3820">
        <v>2365.16755852242</v>
      </c>
      <c r="E3820">
        <v>2100.667169999997</v>
      </c>
    </row>
    <row r="3821" spans="1:5">
      <c r="A3821">
        <v>3819</v>
      </c>
      <c r="B3821">
        <v>0.07698000000000001</v>
      </c>
      <c r="D3821">
        <v>2637.51735938639</v>
      </c>
      <c r="E3821">
        <v>2100.744149999997</v>
      </c>
    </row>
    <row r="3822" spans="1:5">
      <c r="A3822">
        <v>3820</v>
      </c>
      <c r="B3822">
        <v>0.14394</v>
      </c>
      <c r="D3822">
        <v>2418.64377076512</v>
      </c>
      <c r="E3822">
        <v>2100.888089999997</v>
      </c>
    </row>
    <row r="3823" spans="1:5">
      <c r="A3823">
        <v>3821</v>
      </c>
      <c r="B3823">
        <v>0.07767</v>
      </c>
      <c r="D3823">
        <v>2581.26882256717</v>
      </c>
      <c r="E3823">
        <v>2100.965759999997</v>
      </c>
    </row>
    <row r="3824" spans="1:5">
      <c r="A3824">
        <v>3822</v>
      </c>
      <c r="B3824">
        <v>0.15592</v>
      </c>
      <c r="D3824">
        <v>2139.68971306614</v>
      </c>
      <c r="E3824">
        <v>2101.121679999997</v>
      </c>
    </row>
    <row r="3825" spans="1:5">
      <c r="A3825">
        <v>3823</v>
      </c>
      <c r="B3825">
        <v>0.07538</v>
      </c>
      <c r="D3825">
        <v>2588.62894656169</v>
      </c>
      <c r="E3825">
        <v>2101.197059999997</v>
      </c>
    </row>
    <row r="3826" spans="1:5">
      <c r="A3826">
        <v>3824</v>
      </c>
      <c r="B3826">
        <v>0.08413</v>
      </c>
      <c r="D3826">
        <v>2695.53219884728</v>
      </c>
      <c r="E3826">
        <v>2101.281189999997</v>
      </c>
    </row>
    <row r="3827" spans="1:5">
      <c r="A3827">
        <v>3825</v>
      </c>
      <c r="B3827">
        <v>0.16931</v>
      </c>
      <c r="D3827">
        <v>2537.85400978775</v>
      </c>
      <c r="E3827">
        <v>2101.450499999998</v>
      </c>
    </row>
    <row r="3828" spans="1:5">
      <c r="A3828">
        <v>3826</v>
      </c>
      <c r="B3828">
        <v>0.14866</v>
      </c>
      <c r="D3828">
        <v>2358.16662544254</v>
      </c>
      <c r="E3828">
        <v>2101.599159999997</v>
      </c>
    </row>
    <row r="3829" spans="1:5">
      <c r="A3829">
        <v>3827</v>
      </c>
      <c r="B3829">
        <v>0.0862</v>
      </c>
      <c r="D3829">
        <v>2588.02064976046</v>
      </c>
      <c r="E3829">
        <v>2101.685359999998</v>
      </c>
    </row>
    <row r="3830" spans="1:5">
      <c r="A3830">
        <v>3828</v>
      </c>
      <c r="B3830">
        <v>0.07650999999999999</v>
      </c>
      <c r="D3830">
        <v>2582.57530648151</v>
      </c>
      <c r="E3830">
        <v>2101.761869999998</v>
      </c>
    </row>
    <row r="3831" spans="1:5">
      <c r="A3831">
        <v>3829</v>
      </c>
      <c r="B3831">
        <v>0.15622</v>
      </c>
      <c r="D3831">
        <v>2382.47421636355</v>
      </c>
      <c r="E3831">
        <v>2101.918089999997</v>
      </c>
    </row>
    <row r="3832" spans="1:5">
      <c r="A3832">
        <v>3830</v>
      </c>
      <c r="B3832">
        <v>0.09878000000000001</v>
      </c>
      <c r="D3832">
        <v>2514.20936055921</v>
      </c>
      <c r="E3832">
        <v>2102.016869999997</v>
      </c>
    </row>
    <row r="3833" spans="1:5">
      <c r="A3833">
        <v>3831</v>
      </c>
      <c r="B3833">
        <v>0.15424</v>
      </c>
      <c r="D3833">
        <v>2369.4852027224</v>
      </c>
      <c r="E3833">
        <v>2102.171109999997</v>
      </c>
    </row>
    <row r="3834" spans="1:5">
      <c r="A3834">
        <v>3832</v>
      </c>
      <c r="B3834">
        <v>0.07917</v>
      </c>
      <c r="D3834">
        <v>2569.30620015555</v>
      </c>
      <c r="E3834">
        <v>2102.250279999997</v>
      </c>
    </row>
    <row r="3835" spans="1:5">
      <c r="A3835">
        <v>3833</v>
      </c>
      <c r="B3835">
        <v>0.15521</v>
      </c>
      <c r="D3835">
        <v>2336.14847348896</v>
      </c>
      <c r="E3835">
        <v>2102.405489999997</v>
      </c>
    </row>
    <row r="3836" spans="1:5">
      <c r="A3836">
        <v>3834</v>
      </c>
      <c r="B3836">
        <v>0.08251</v>
      </c>
      <c r="D3836">
        <v>2622.11703837917</v>
      </c>
      <c r="E3836">
        <v>2102.487999999997</v>
      </c>
    </row>
    <row r="3837" spans="1:5">
      <c r="A3837">
        <v>3835</v>
      </c>
      <c r="B3837">
        <v>0.07597</v>
      </c>
      <c r="D3837">
        <v>2569.74515836939</v>
      </c>
      <c r="E3837">
        <v>2102.563969999997</v>
      </c>
    </row>
    <row r="3838" spans="1:5">
      <c r="A3838">
        <v>3836</v>
      </c>
      <c r="B3838">
        <v>0.14218</v>
      </c>
      <c r="D3838">
        <v>2419.95888376976</v>
      </c>
      <c r="E3838">
        <v>2102.706149999997</v>
      </c>
    </row>
    <row r="3839" spans="1:5">
      <c r="A3839">
        <v>3837</v>
      </c>
      <c r="B3839">
        <v>0.07657</v>
      </c>
      <c r="D3839">
        <v>2687.97560269311</v>
      </c>
      <c r="E3839">
        <v>2102.782719999997</v>
      </c>
    </row>
    <row r="3840" spans="1:5">
      <c r="A3840">
        <v>3838</v>
      </c>
      <c r="B3840">
        <v>0.15398</v>
      </c>
      <c r="D3840">
        <v>2547.37632821375</v>
      </c>
      <c r="E3840">
        <v>2102.936699999997</v>
      </c>
    </row>
    <row r="3841" spans="1:5">
      <c r="A3841">
        <v>3839</v>
      </c>
      <c r="B3841">
        <v>0.07826</v>
      </c>
      <c r="D3841">
        <v>2614.46404039374</v>
      </c>
      <c r="E3841">
        <v>2103.014959999997</v>
      </c>
    </row>
    <row r="3842" spans="1:5">
      <c r="A3842">
        <v>3840</v>
      </c>
      <c r="B3842">
        <v>0.16425</v>
      </c>
      <c r="D3842">
        <v>2323.53275730955</v>
      </c>
      <c r="E3842">
        <v>2103.179209999997</v>
      </c>
    </row>
    <row r="3843" spans="1:5">
      <c r="A3843">
        <v>3841</v>
      </c>
      <c r="B3843">
        <v>0.07481</v>
      </c>
      <c r="D3843">
        <v>2641.82745773636</v>
      </c>
      <c r="E3843">
        <v>2103.254019999997</v>
      </c>
    </row>
    <row r="3844" spans="1:5">
      <c r="A3844">
        <v>3842</v>
      </c>
      <c r="B3844">
        <v>0.07808</v>
      </c>
      <c r="D3844">
        <v>2562.92033053139</v>
      </c>
      <c r="E3844">
        <v>2103.332099999997</v>
      </c>
    </row>
    <row r="3845" spans="1:5">
      <c r="A3845">
        <v>3843</v>
      </c>
      <c r="B3845">
        <v>0.15451</v>
      </c>
      <c r="D3845">
        <v>2406.21956024427</v>
      </c>
      <c r="E3845">
        <v>2103.486609999997</v>
      </c>
    </row>
    <row r="3846" spans="1:5">
      <c r="A3846">
        <v>3844</v>
      </c>
      <c r="B3846">
        <v>0.07758</v>
      </c>
      <c r="D3846">
        <v>2617.41051813858</v>
      </c>
      <c r="E3846">
        <v>2103.564189999997</v>
      </c>
    </row>
    <row r="3847" spans="1:5">
      <c r="A3847">
        <v>3845</v>
      </c>
      <c r="B3847">
        <v>0.15664</v>
      </c>
      <c r="D3847">
        <v>2346.1652042844</v>
      </c>
      <c r="E3847">
        <v>2103.720829999997</v>
      </c>
    </row>
    <row r="3848" spans="1:5">
      <c r="A3848">
        <v>3846</v>
      </c>
      <c r="B3848">
        <v>0.07765</v>
      </c>
      <c r="D3848">
        <v>2613.58484056364</v>
      </c>
      <c r="E3848">
        <v>2103.798479999997</v>
      </c>
    </row>
    <row r="3849" spans="1:5">
      <c r="A3849">
        <v>3847</v>
      </c>
      <c r="B3849">
        <v>0.1565</v>
      </c>
      <c r="D3849">
        <v>2332.34909153689</v>
      </c>
      <c r="E3849">
        <v>2103.954979999997</v>
      </c>
    </row>
    <row r="3850" spans="1:5">
      <c r="A3850">
        <v>3848</v>
      </c>
      <c r="B3850">
        <v>0.07718999999999999</v>
      </c>
      <c r="D3850">
        <v>2662.14865766349</v>
      </c>
      <c r="E3850">
        <v>2104.032169999997</v>
      </c>
    </row>
    <row r="3851" spans="1:5">
      <c r="A3851">
        <v>3849</v>
      </c>
      <c r="B3851">
        <v>0.10826</v>
      </c>
      <c r="D3851">
        <v>2431.02425262814</v>
      </c>
      <c r="E3851">
        <v>2104.140429999997</v>
      </c>
    </row>
    <row r="3852" spans="1:5">
      <c r="A3852">
        <v>3850</v>
      </c>
      <c r="B3852">
        <v>0.11925</v>
      </c>
      <c r="D3852">
        <v>2475.98528207923</v>
      </c>
      <c r="E3852">
        <v>2104.259679999997</v>
      </c>
    </row>
    <row r="3853" spans="1:5">
      <c r="A3853">
        <v>3851</v>
      </c>
      <c r="B3853">
        <v>0.08499</v>
      </c>
      <c r="D3853">
        <v>2568.34063112964</v>
      </c>
      <c r="E3853">
        <v>2104.344669999997</v>
      </c>
    </row>
    <row r="3854" spans="1:5">
      <c r="A3854">
        <v>3852</v>
      </c>
      <c r="B3854">
        <v>0.14082</v>
      </c>
      <c r="D3854">
        <v>2418.09390281476</v>
      </c>
      <c r="E3854">
        <v>2104.485489999997</v>
      </c>
    </row>
    <row r="3855" spans="1:5">
      <c r="A3855">
        <v>3853</v>
      </c>
      <c r="B3855">
        <v>0.07829</v>
      </c>
      <c r="D3855">
        <v>2557.55666459576</v>
      </c>
      <c r="E3855">
        <v>2104.563779999997</v>
      </c>
    </row>
    <row r="3856" spans="1:5">
      <c r="A3856">
        <v>3854</v>
      </c>
      <c r="B3856">
        <v>0.14752</v>
      </c>
      <c r="D3856">
        <v>2378.42796052245</v>
      </c>
      <c r="E3856">
        <v>2104.711299999997</v>
      </c>
    </row>
    <row r="3857" spans="1:5">
      <c r="A3857">
        <v>3855</v>
      </c>
      <c r="B3857">
        <v>0.07456</v>
      </c>
      <c r="D3857">
        <v>2624.9186677176</v>
      </c>
      <c r="E3857">
        <v>2104.785859999997</v>
      </c>
    </row>
    <row r="3858" spans="1:5">
      <c r="A3858">
        <v>3856</v>
      </c>
      <c r="B3858">
        <v>0.12512</v>
      </c>
      <c r="D3858">
        <v>2483.80980277791</v>
      </c>
      <c r="E3858">
        <v>2104.910979999997</v>
      </c>
    </row>
    <row r="3859" spans="1:5">
      <c r="A3859">
        <v>3857</v>
      </c>
      <c r="B3859">
        <v>0.1419</v>
      </c>
      <c r="D3859">
        <v>2415.22830685576</v>
      </c>
      <c r="E3859">
        <v>2105.052879999997</v>
      </c>
    </row>
    <row r="3860" spans="1:5">
      <c r="A3860">
        <v>3858</v>
      </c>
      <c r="B3860">
        <v>0.0771</v>
      </c>
      <c r="D3860">
        <v>2625.39434946545</v>
      </c>
      <c r="E3860">
        <v>2105.129979999997</v>
      </c>
    </row>
    <row r="3861" spans="1:5">
      <c r="A3861">
        <v>3859</v>
      </c>
      <c r="B3861">
        <v>0.14095</v>
      </c>
      <c r="D3861">
        <v>2413.08799765329</v>
      </c>
      <c r="E3861">
        <v>2105.270929999997</v>
      </c>
    </row>
    <row r="3862" spans="1:5">
      <c r="A3862">
        <v>3860</v>
      </c>
      <c r="B3862">
        <v>0.08204</v>
      </c>
      <c r="D3862">
        <v>2574.03468835762</v>
      </c>
      <c r="E3862">
        <v>2105.352969999997</v>
      </c>
    </row>
    <row r="3863" spans="1:5">
      <c r="A3863">
        <v>3861</v>
      </c>
      <c r="B3863">
        <v>0.1506</v>
      </c>
      <c r="D3863">
        <v>2369.58558787882</v>
      </c>
      <c r="E3863">
        <v>2105.503569999997</v>
      </c>
    </row>
    <row r="3864" spans="1:5">
      <c r="A3864">
        <v>3862</v>
      </c>
      <c r="B3864">
        <v>0.13301</v>
      </c>
      <c r="D3864">
        <v>1436.54501806689</v>
      </c>
      <c r="E3864">
        <v>2105.636579999997</v>
      </c>
    </row>
    <row r="3865" spans="1:5">
      <c r="A3865">
        <v>3863</v>
      </c>
      <c r="B3865">
        <v>0.10044</v>
      </c>
      <c r="D3865">
        <v>2556.54378006318</v>
      </c>
      <c r="E3865">
        <v>2105.737019999997</v>
      </c>
    </row>
    <row r="3866" spans="1:5">
      <c r="A3866">
        <v>3864</v>
      </c>
      <c r="B3866">
        <v>0.14671</v>
      </c>
      <c r="D3866">
        <v>2372.70409192684</v>
      </c>
      <c r="E3866">
        <v>2105.883729999997</v>
      </c>
    </row>
    <row r="3867" spans="1:5">
      <c r="A3867">
        <v>3865</v>
      </c>
      <c r="B3867">
        <v>0.08647000000000001</v>
      </c>
      <c r="D3867">
        <v>2608.6731969186</v>
      </c>
      <c r="E3867">
        <v>2105.970199999997</v>
      </c>
    </row>
    <row r="3868" spans="1:5">
      <c r="A3868">
        <v>3866</v>
      </c>
      <c r="B3868">
        <v>0.1411</v>
      </c>
      <c r="D3868">
        <v>2346.60366208115</v>
      </c>
      <c r="E3868">
        <v>2106.111299999997</v>
      </c>
    </row>
    <row r="3869" spans="1:5">
      <c r="A3869">
        <v>3867</v>
      </c>
      <c r="B3869">
        <v>0.07288</v>
      </c>
      <c r="D3869">
        <v>2645.40370568663</v>
      </c>
      <c r="E3869">
        <v>2106.184179999997</v>
      </c>
    </row>
    <row r="3870" spans="1:5">
      <c r="A3870">
        <v>3868</v>
      </c>
      <c r="B3870">
        <v>0.13766</v>
      </c>
      <c r="D3870">
        <v>2266.34772328301</v>
      </c>
      <c r="E3870">
        <v>2106.321839999997</v>
      </c>
    </row>
    <row r="3871" spans="1:5">
      <c r="A3871">
        <v>3869</v>
      </c>
      <c r="B3871">
        <v>0.12394</v>
      </c>
      <c r="D3871">
        <v>2433.68783199491</v>
      </c>
      <c r="E3871">
        <v>2106.445779999997</v>
      </c>
    </row>
    <row r="3872" spans="1:5">
      <c r="A3872">
        <v>3870</v>
      </c>
      <c r="B3872">
        <v>0.13286</v>
      </c>
      <c r="D3872">
        <v>2450.04824128419</v>
      </c>
      <c r="E3872">
        <v>2106.578639999997</v>
      </c>
    </row>
    <row r="3873" spans="1:5">
      <c r="A3873">
        <v>3871</v>
      </c>
      <c r="B3873">
        <v>0.07779999999999999</v>
      </c>
      <c r="D3873">
        <v>2664.52020554085</v>
      </c>
      <c r="E3873">
        <v>2106.656439999997</v>
      </c>
    </row>
    <row r="3874" spans="1:5">
      <c r="A3874">
        <v>3872</v>
      </c>
      <c r="B3874">
        <v>0.12515</v>
      </c>
      <c r="D3874">
        <v>2526.34860785064</v>
      </c>
      <c r="E3874">
        <v>2106.781589999997</v>
      </c>
    </row>
    <row r="3875" spans="1:5">
      <c r="A3875">
        <v>3873</v>
      </c>
      <c r="B3875">
        <v>0.13843</v>
      </c>
      <c r="D3875">
        <v>1526.87690203013</v>
      </c>
      <c r="E3875">
        <v>2106.920019999997</v>
      </c>
    </row>
    <row r="3876" spans="1:5">
      <c r="A3876">
        <v>3874</v>
      </c>
      <c r="B3876">
        <v>0.13441</v>
      </c>
      <c r="D3876">
        <v>2503.49713392361</v>
      </c>
      <c r="E3876">
        <v>2107.054429999997</v>
      </c>
    </row>
    <row r="3877" spans="1:5">
      <c r="A3877">
        <v>3875</v>
      </c>
      <c r="B3877">
        <v>0.13677</v>
      </c>
      <c r="D3877">
        <v>2409.23860192811</v>
      </c>
      <c r="E3877">
        <v>2107.191199999997</v>
      </c>
    </row>
    <row r="3878" spans="1:5">
      <c r="A3878">
        <v>3876</v>
      </c>
      <c r="B3878">
        <v>0.09037000000000001</v>
      </c>
      <c r="D3878">
        <v>2598.52543492894</v>
      </c>
      <c r="E3878">
        <v>2107.281569999997</v>
      </c>
    </row>
    <row r="3879" spans="1:5">
      <c r="A3879">
        <v>3877</v>
      </c>
      <c r="B3879">
        <v>0.11809</v>
      </c>
      <c r="D3879">
        <v>2510.89886166322</v>
      </c>
      <c r="E3879">
        <v>2107.399659999997</v>
      </c>
    </row>
    <row r="3880" spans="1:5">
      <c r="A3880">
        <v>3878</v>
      </c>
      <c r="B3880">
        <v>0.15173</v>
      </c>
      <c r="D3880">
        <v>2355.34464513631</v>
      </c>
      <c r="E3880">
        <v>2107.551389999997</v>
      </c>
    </row>
    <row r="3881" spans="1:5">
      <c r="A3881">
        <v>3879</v>
      </c>
      <c r="B3881">
        <v>0.14677</v>
      </c>
      <c r="D3881">
        <v>2360.3416702665</v>
      </c>
      <c r="E3881">
        <v>2107.698159999997</v>
      </c>
    </row>
    <row r="3882" spans="1:5">
      <c r="A3882">
        <v>3880</v>
      </c>
      <c r="B3882">
        <v>0.0728</v>
      </c>
      <c r="D3882">
        <v>2600.75899207595</v>
      </c>
      <c r="E3882">
        <v>2107.770959999997</v>
      </c>
    </row>
    <row r="3883" spans="1:5">
      <c r="A3883">
        <v>3881</v>
      </c>
      <c r="B3883">
        <v>0.14296</v>
      </c>
      <c r="D3883">
        <v>2416.93388891384</v>
      </c>
      <c r="E3883">
        <v>2107.913919999997</v>
      </c>
    </row>
    <row r="3884" spans="1:5">
      <c r="A3884">
        <v>3882</v>
      </c>
      <c r="B3884">
        <v>0.12176</v>
      </c>
      <c r="D3884">
        <v>2458.17084544914</v>
      </c>
      <c r="E3884">
        <v>2108.035679999997</v>
      </c>
    </row>
    <row r="3885" spans="1:5">
      <c r="A3885">
        <v>3883</v>
      </c>
      <c r="B3885">
        <v>0.14907</v>
      </c>
      <c r="D3885">
        <v>2360.38893830395</v>
      </c>
      <c r="E3885">
        <v>2108.184749999997</v>
      </c>
    </row>
    <row r="3886" spans="1:5">
      <c r="A3886">
        <v>3884</v>
      </c>
      <c r="B3886">
        <v>0.06683</v>
      </c>
      <c r="D3886">
        <v>2672.63862177918</v>
      </c>
      <c r="E3886">
        <v>2108.251579999997</v>
      </c>
    </row>
    <row r="3887" spans="1:5">
      <c r="A3887">
        <v>3885</v>
      </c>
      <c r="B3887">
        <v>0.13153</v>
      </c>
      <c r="D3887">
        <v>2483.60177063636</v>
      </c>
      <c r="E3887">
        <v>2108.383109999997</v>
      </c>
    </row>
    <row r="3888" spans="1:5">
      <c r="A3888">
        <v>3886</v>
      </c>
      <c r="B3888">
        <v>0.13232</v>
      </c>
      <c r="D3888">
        <v>1565.05689469983</v>
      </c>
      <c r="E3888">
        <v>2108.515429999998</v>
      </c>
    </row>
    <row r="3889" spans="1:5">
      <c r="A3889">
        <v>3887</v>
      </c>
      <c r="B3889">
        <v>0.13004</v>
      </c>
      <c r="D3889">
        <v>2438.39986417576</v>
      </c>
      <c r="E3889">
        <v>2108.645469999998</v>
      </c>
    </row>
    <row r="3890" spans="1:5">
      <c r="A3890">
        <v>3888</v>
      </c>
      <c r="B3890">
        <v>0.13309</v>
      </c>
      <c r="D3890">
        <v>2431.06396532304</v>
      </c>
      <c r="E3890">
        <v>2108.778559999997</v>
      </c>
    </row>
    <row r="3891" spans="1:5">
      <c r="A3891">
        <v>3889</v>
      </c>
      <c r="B3891">
        <v>0.07036000000000001</v>
      </c>
      <c r="D3891">
        <v>2707.49777681893</v>
      </c>
      <c r="E3891">
        <v>2108.848919999998</v>
      </c>
    </row>
    <row r="3892" spans="1:5">
      <c r="A3892">
        <v>3890</v>
      </c>
      <c r="B3892">
        <v>0.12868</v>
      </c>
      <c r="D3892">
        <v>2483.17254139043</v>
      </c>
      <c r="E3892">
        <v>2108.977599999997</v>
      </c>
    </row>
    <row r="3893" spans="1:5">
      <c r="A3893">
        <v>3891</v>
      </c>
      <c r="B3893">
        <v>0.13107</v>
      </c>
      <c r="D3893">
        <v>2446.59506724808</v>
      </c>
      <c r="E3893">
        <v>2109.108669999997</v>
      </c>
    </row>
    <row r="3894" spans="1:5">
      <c r="A3894">
        <v>3892</v>
      </c>
      <c r="B3894">
        <v>0.13749</v>
      </c>
      <c r="D3894">
        <v>2389.51708481586</v>
      </c>
      <c r="E3894">
        <v>2109.246159999997</v>
      </c>
    </row>
    <row r="3895" spans="1:5">
      <c r="A3895">
        <v>3893</v>
      </c>
      <c r="B3895">
        <v>0.06773</v>
      </c>
      <c r="D3895">
        <v>2698.25254665756</v>
      </c>
      <c r="E3895">
        <v>2109.313889999998</v>
      </c>
    </row>
    <row r="3896" spans="1:5">
      <c r="A3896">
        <v>3894</v>
      </c>
      <c r="B3896">
        <v>0.13711</v>
      </c>
      <c r="D3896">
        <v>2451.72861468474</v>
      </c>
      <c r="E3896">
        <v>2109.450999999998</v>
      </c>
    </row>
    <row r="3897" spans="1:5">
      <c r="A3897">
        <v>3895</v>
      </c>
      <c r="B3897">
        <v>0.13745</v>
      </c>
      <c r="D3897">
        <v>2388.39102594463</v>
      </c>
      <c r="E3897">
        <v>2109.588449999998</v>
      </c>
    </row>
    <row r="3898" spans="1:5">
      <c r="A3898">
        <v>3896</v>
      </c>
      <c r="B3898">
        <v>0.06752</v>
      </c>
      <c r="D3898">
        <v>2701.64755754275</v>
      </c>
      <c r="E3898">
        <v>2109.655969999998</v>
      </c>
    </row>
    <row r="3899" spans="1:5">
      <c r="A3899">
        <v>3897</v>
      </c>
      <c r="B3899">
        <v>0.13722</v>
      </c>
      <c r="D3899">
        <v>2456.13825027682</v>
      </c>
      <c r="E3899">
        <v>2109.793189999998</v>
      </c>
    </row>
    <row r="3900" spans="1:5">
      <c r="A3900">
        <v>3898</v>
      </c>
      <c r="B3900">
        <v>0.13642</v>
      </c>
      <c r="D3900">
        <v>2396.38645782767</v>
      </c>
      <c r="E3900">
        <v>2109.929609999998</v>
      </c>
    </row>
    <row r="3901" spans="1:5">
      <c r="A3901">
        <v>3899</v>
      </c>
      <c r="B3901">
        <v>0.06788</v>
      </c>
      <c r="D3901">
        <v>2720.22103807322</v>
      </c>
      <c r="E3901">
        <v>2109.997489999998</v>
      </c>
    </row>
    <row r="3902" spans="1:5">
      <c r="A3902">
        <v>3900</v>
      </c>
      <c r="B3902">
        <v>0.13545</v>
      </c>
      <c r="D3902">
        <v>2438.10291655239</v>
      </c>
      <c r="E3902">
        <v>2110.132939999998</v>
      </c>
    </row>
    <row r="3903" spans="1:5">
      <c r="A3903">
        <v>3901</v>
      </c>
      <c r="B3903">
        <v>0.10251</v>
      </c>
      <c r="D3903">
        <v>2504.93951624858</v>
      </c>
      <c r="E3903">
        <v>2110.235449999998</v>
      </c>
    </row>
    <row r="3904" spans="1:5">
      <c r="A3904">
        <v>3902</v>
      </c>
      <c r="B3904">
        <v>0.1034</v>
      </c>
      <c r="D3904">
        <v>2586.77952087285</v>
      </c>
      <c r="E3904">
        <v>2110.338849999998</v>
      </c>
    </row>
    <row r="3905" spans="1:5">
      <c r="A3905">
        <v>3903</v>
      </c>
      <c r="B3905">
        <v>0.1379</v>
      </c>
      <c r="D3905">
        <v>2374.74145389702</v>
      </c>
      <c r="E3905">
        <v>2110.476749999998</v>
      </c>
    </row>
    <row r="3906" spans="1:5">
      <c r="A3906">
        <v>3904</v>
      </c>
      <c r="B3906">
        <v>0.06962</v>
      </c>
      <c r="D3906">
        <v>2707.45084181322</v>
      </c>
      <c r="E3906">
        <v>2110.546369999999</v>
      </c>
    </row>
    <row r="3907" spans="1:5">
      <c r="A3907">
        <v>3905</v>
      </c>
      <c r="B3907">
        <v>0.1444</v>
      </c>
      <c r="D3907">
        <v>2410.04412651343</v>
      </c>
      <c r="E3907">
        <v>2110.690769999999</v>
      </c>
    </row>
    <row r="3908" spans="1:5">
      <c r="A3908">
        <v>3906</v>
      </c>
      <c r="B3908">
        <v>0.06909</v>
      </c>
      <c r="D3908">
        <v>2662.28185171788</v>
      </c>
      <c r="E3908">
        <v>2110.759859999999</v>
      </c>
    </row>
    <row r="3909" spans="1:5">
      <c r="A3909">
        <v>3907</v>
      </c>
      <c r="B3909">
        <v>0.14373</v>
      </c>
      <c r="D3909">
        <v>2437.81335489493</v>
      </c>
      <c r="E3909">
        <v>2110.903589999999</v>
      </c>
    </row>
    <row r="3910" spans="1:5">
      <c r="A3910">
        <v>3908</v>
      </c>
      <c r="B3910">
        <v>0.13806</v>
      </c>
      <c r="D3910">
        <v>2354.46410860322</v>
      </c>
      <c r="E3910">
        <v>2111.041649999999</v>
      </c>
    </row>
    <row r="3911" spans="1:5">
      <c r="A3911">
        <v>3909</v>
      </c>
      <c r="B3911">
        <v>0.06947</v>
      </c>
      <c r="D3911">
        <v>2756.57098143478</v>
      </c>
      <c r="E3911">
        <v>2111.111119999999</v>
      </c>
    </row>
    <row r="3912" spans="1:5">
      <c r="A3912">
        <v>3910</v>
      </c>
      <c r="B3912">
        <v>0.14004</v>
      </c>
      <c r="D3912">
        <v>2378.21892072037</v>
      </c>
      <c r="E3912">
        <v>2111.251159999999</v>
      </c>
    </row>
    <row r="3913" spans="1:5">
      <c r="A3913">
        <v>3911</v>
      </c>
      <c r="B3913">
        <v>0.06968000000000001</v>
      </c>
      <c r="D3913">
        <v>2969.26470561227</v>
      </c>
      <c r="E3913">
        <v>2111.320839999999</v>
      </c>
    </row>
    <row r="3914" spans="1:5">
      <c r="A3914">
        <v>3912</v>
      </c>
      <c r="B3914">
        <v>0.14133</v>
      </c>
      <c r="D3914">
        <v>2431.16347108061</v>
      </c>
      <c r="E3914">
        <v>2111.462169999999</v>
      </c>
    </row>
    <row r="3915" spans="1:5">
      <c r="A3915">
        <v>3913</v>
      </c>
      <c r="B3915">
        <v>0.10248</v>
      </c>
      <c r="D3915">
        <v>2513.03529191828</v>
      </c>
      <c r="E3915">
        <v>2111.564649999999</v>
      </c>
    </row>
    <row r="3916" spans="1:5">
      <c r="A3916">
        <v>3914</v>
      </c>
      <c r="B3916">
        <v>0.10515</v>
      </c>
      <c r="D3916">
        <v>2583.36819136791</v>
      </c>
      <c r="E3916">
        <v>2111.669799999999</v>
      </c>
    </row>
    <row r="3917" spans="1:5">
      <c r="A3917">
        <v>3915</v>
      </c>
      <c r="B3917">
        <v>0.13982</v>
      </c>
      <c r="D3917">
        <v>2421.41484619152</v>
      </c>
      <c r="E3917">
        <v>2111.809619999999</v>
      </c>
    </row>
    <row r="3918" spans="1:5">
      <c r="A3918">
        <v>3916</v>
      </c>
      <c r="B3918">
        <v>0.06892</v>
      </c>
      <c r="D3918">
        <v>2731.97628787691</v>
      </c>
      <c r="E3918">
        <v>2111.878539999999</v>
      </c>
    </row>
    <row r="3919" spans="1:5">
      <c r="A3919">
        <v>3917</v>
      </c>
      <c r="B3919">
        <v>0.14147</v>
      </c>
      <c r="D3919">
        <v>2575.47217377619</v>
      </c>
      <c r="E3919">
        <v>2112.020009999999</v>
      </c>
    </row>
    <row r="3920" spans="1:5">
      <c r="A3920">
        <v>3918</v>
      </c>
      <c r="B3920">
        <v>0.11916</v>
      </c>
      <c r="D3920">
        <v>2450.6895796207</v>
      </c>
      <c r="E3920">
        <v>2112.139169999999</v>
      </c>
    </row>
    <row r="3921" spans="1:5">
      <c r="A3921">
        <v>3919</v>
      </c>
      <c r="B3921">
        <v>0.09402000000000001</v>
      </c>
      <c r="D3921">
        <v>2601.54021715667</v>
      </c>
      <c r="E3921">
        <v>2112.233189999999</v>
      </c>
    </row>
    <row r="3922" spans="1:5">
      <c r="A3922">
        <v>3920</v>
      </c>
      <c r="B3922">
        <v>0.1431</v>
      </c>
      <c r="D3922">
        <v>2365.07636954673</v>
      </c>
      <c r="E3922">
        <v>2112.376289999999</v>
      </c>
    </row>
    <row r="3923" spans="1:5">
      <c r="A3923">
        <v>3921</v>
      </c>
      <c r="B3923">
        <v>0.07071</v>
      </c>
      <c r="D3923">
        <v>2665.26457771851</v>
      </c>
      <c r="E3923">
        <v>2112.446999999999</v>
      </c>
    </row>
    <row r="3924" spans="1:5">
      <c r="A3924">
        <v>3922</v>
      </c>
      <c r="B3924">
        <v>0.13447</v>
      </c>
      <c r="D3924">
        <v>2481.40381164913</v>
      </c>
      <c r="E3924">
        <v>2112.581469999999</v>
      </c>
    </row>
    <row r="3925" spans="1:5">
      <c r="A3925">
        <v>3923</v>
      </c>
      <c r="B3925">
        <v>0.12561</v>
      </c>
      <c r="D3925">
        <v>2402.71382403306</v>
      </c>
      <c r="E3925">
        <v>2112.707079999999</v>
      </c>
    </row>
    <row r="3926" spans="1:5">
      <c r="A3926">
        <v>3924</v>
      </c>
      <c r="B3926">
        <v>0.07649</v>
      </c>
      <c r="D3926">
        <v>2672.55444254154</v>
      </c>
      <c r="E3926">
        <v>2112.783569999999</v>
      </c>
    </row>
    <row r="3927" spans="1:5">
      <c r="A3927">
        <v>3925</v>
      </c>
      <c r="B3927">
        <v>0.11716</v>
      </c>
      <c r="D3927">
        <v>2542.29241552939</v>
      </c>
      <c r="E3927">
        <v>2112.900729999998</v>
      </c>
    </row>
    <row r="3928" spans="1:5">
      <c r="A3928">
        <v>3926</v>
      </c>
      <c r="B3928">
        <v>0.14115</v>
      </c>
      <c r="D3928">
        <v>2404.34156374774</v>
      </c>
      <c r="E3928">
        <v>2113.041879999998</v>
      </c>
    </row>
    <row r="3929" spans="1:5">
      <c r="A3929">
        <v>3927</v>
      </c>
      <c r="B3929">
        <v>0.1274</v>
      </c>
      <c r="D3929">
        <v>2416.79707060881</v>
      </c>
      <c r="E3929">
        <v>2113.169279999998</v>
      </c>
    </row>
    <row r="3930" spans="1:5">
      <c r="A3930">
        <v>3928</v>
      </c>
      <c r="B3930">
        <v>0.0871</v>
      </c>
      <c r="D3930">
        <v>2619.92647674821</v>
      </c>
      <c r="E3930">
        <v>2113.256379999998</v>
      </c>
    </row>
    <row r="3931" spans="1:5">
      <c r="A3931">
        <v>3929</v>
      </c>
      <c r="B3931">
        <v>0.13862</v>
      </c>
      <c r="D3931">
        <v>2401.20035755177</v>
      </c>
      <c r="E3931">
        <v>2113.394999999999</v>
      </c>
    </row>
    <row r="3932" spans="1:5">
      <c r="A3932">
        <v>3930</v>
      </c>
      <c r="B3932">
        <v>0.09646</v>
      </c>
      <c r="D3932">
        <v>2504.75787386794</v>
      </c>
      <c r="E3932">
        <v>2113.491459999999</v>
      </c>
    </row>
    <row r="3933" spans="1:5">
      <c r="A3933">
        <v>3931</v>
      </c>
      <c r="B3933">
        <v>0.1127</v>
      </c>
      <c r="D3933">
        <v>2540.2036624078</v>
      </c>
      <c r="E3933">
        <v>2113.604159999999</v>
      </c>
    </row>
    <row r="3934" spans="1:5">
      <c r="A3934">
        <v>3932</v>
      </c>
      <c r="B3934">
        <v>0.1384</v>
      </c>
      <c r="D3934">
        <v>2374.43812744414</v>
      </c>
      <c r="E3934">
        <v>2113.742559999999</v>
      </c>
    </row>
    <row r="3935" spans="1:5">
      <c r="A3935">
        <v>3933</v>
      </c>
      <c r="B3935">
        <v>0.06802999999999999</v>
      </c>
      <c r="D3935">
        <v>2727.65924574348</v>
      </c>
      <c r="E3935">
        <v>2113.810589999999</v>
      </c>
    </row>
    <row r="3936" spans="1:5">
      <c r="A3936">
        <v>3934</v>
      </c>
      <c r="B3936">
        <v>0.13774</v>
      </c>
      <c r="D3936">
        <v>2465.80732115066</v>
      </c>
      <c r="E3936">
        <v>2113.948329999999</v>
      </c>
    </row>
    <row r="3937" spans="1:5">
      <c r="A3937">
        <v>3935</v>
      </c>
      <c r="B3937">
        <v>0.13674</v>
      </c>
      <c r="D3937">
        <v>2396.89597138034</v>
      </c>
      <c r="E3937">
        <v>2114.085069999999</v>
      </c>
    </row>
    <row r="3938" spans="1:5">
      <c r="A3938">
        <v>3936</v>
      </c>
      <c r="B3938">
        <v>0.06746000000000001</v>
      </c>
      <c r="D3938">
        <v>2708.83452600796</v>
      </c>
      <c r="E3938">
        <v>2114.152529999999</v>
      </c>
    </row>
    <row r="3939" spans="1:5">
      <c r="A3939">
        <v>3937</v>
      </c>
      <c r="B3939">
        <v>0.13409</v>
      </c>
      <c r="D3939">
        <v>2452.6643636704</v>
      </c>
      <c r="E3939">
        <v>2114.286619999999</v>
      </c>
    </row>
    <row r="3940" spans="1:5">
      <c r="A3940">
        <v>3938</v>
      </c>
      <c r="B3940">
        <v>0.14168</v>
      </c>
      <c r="D3940">
        <v>2369.45562643934</v>
      </c>
      <c r="E3940">
        <v>2114.428299999999</v>
      </c>
    </row>
    <row r="3941" spans="1:5">
      <c r="A3941">
        <v>3939</v>
      </c>
      <c r="B3941">
        <v>0.06778000000000001</v>
      </c>
      <c r="D3941">
        <v>2707.44069047059</v>
      </c>
      <c r="E3941">
        <v>2114.496079999999</v>
      </c>
    </row>
    <row r="3942" spans="1:5">
      <c r="A3942">
        <v>3940</v>
      </c>
      <c r="B3942">
        <v>0.13933</v>
      </c>
      <c r="D3942">
        <v>2425.95517981057</v>
      </c>
      <c r="E3942">
        <v>2114.635409999999</v>
      </c>
    </row>
    <row r="3943" spans="1:5">
      <c r="A3943">
        <v>3941</v>
      </c>
      <c r="B3943">
        <v>0.12728</v>
      </c>
      <c r="D3943">
        <v>2413.6223746567</v>
      </c>
      <c r="E3943">
        <v>2114.762689999999</v>
      </c>
    </row>
    <row r="3944" spans="1:5">
      <c r="A3944">
        <v>3942</v>
      </c>
      <c r="B3944">
        <v>0.07597</v>
      </c>
      <c r="D3944">
        <v>2595.23346393901</v>
      </c>
      <c r="E3944">
        <v>2114.838659999999</v>
      </c>
    </row>
    <row r="3945" spans="1:5">
      <c r="A3945">
        <v>3943</v>
      </c>
      <c r="B3945">
        <v>0.12291</v>
      </c>
      <c r="D3945">
        <v>2547.59721382641</v>
      </c>
      <c r="E3945">
        <v>2114.961569999999</v>
      </c>
    </row>
    <row r="3946" spans="1:5">
      <c r="A3946">
        <v>3944</v>
      </c>
      <c r="B3946">
        <v>0.14635</v>
      </c>
      <c r="D3946">
        <v>2356.53313888509</v>
      </c>
      <c r="E3946">
        <v>2115.107919999999</v>
      </c>
    </row>
    <row r="3947" spans="1:5">
      <c r="A3947">
        <v>3945</v>
      </c>
      <c r="B3947">
        <v>0.07031999999999999</v>
      </c>
      <c r="D3947">
        <v>2637.27606209805</v>
      </c>
      <c r="E3947">
        <v>2115.178239999999</v>
      </c>
    </row>
    <row r="3948" spans="1:5">
      <c r="A3948">
        <v>3946</v>
      </c>
      <c r="B3948">
        <v>0.14216</v>
      </c>
      <c r="D3948">
        <v>2409.09957270096</v>
      </c>
      <c r="E3948">
        <v>2115.320399999999</v>
      </c>
    </row>
    <row r="3949" spans="1:5">
      <c r="A3949">
        <v>3947</v>
      </c>
      <c r="B3949">
        <v>0.14046</v>
      </c>
      <c r="D3949">
        <v>2386.26305148303</v>
      </c>
      <c r="E3949">
        <v>2115.460859999999</v>
      </c>
    </row>
    <row r="3950" spans="1:5">
      <c r="A3950">
        <v>3948</v>
      </c>
      <c r="B3950">
        <v>0.13995</v>
      </c>
      <c r="D3950">
        <v>2441.80920991838</v>
      </c>
      <c r="E3950">
        <v>2115.600809999999</v>
      </c>
    </row>
    <row r="3951" spans="1:5">
      <c r="A3951">
        <v>3949</v>
      </c>
      <c r="B3951">
        <v>0.06918000000000001</v>
      </c>
      <c r="D3951">
        <v>2713.9265157068</v>
      </c>
      <c r="E3951">
        <v>2115.669989999999</v>
      </c>
    </row>
    <row r="3952" spans="1:5">
      <c r="A3952">
        <v>3950</v>
      </c>
      <c r="B3952">
        <v>0.09741</v>
      </c>
      <c r="D3952">
        <v>2903.98279319607</v>
      </c>
      <c r="E3952">
        <v>2115.767399999999</v>
      </c>
    </row>
    <row r="3953" spans="1:5">
      <c r="A3953">
        <v>3951</v>
      </c>
      <c r="B3953">
        <v>0.04697</v>
      </c>
      <c r="D3953">
        <v>1685.91240189704</v>
      </c>
      <c r="E3953">
        <v>2115.814369999999</v>
      </c>
    </row>
    <row r="3954" spans="1:5">
      <c r="A3954">
        <v>3952</v>
      </c>
      <c r="B3954">
        <v>0.07006999999999999</v>
      </c>
      <c r="D3954">
        <v>2865.5625606509</v>
      </c>
      <c r="E3954">
        <v>2115.884439999999</v>
      </c>
    </row>
    <row r="3955" spans="1:5">
      <c r="A3955">
        <v>3953</v>
      </c>
      <c r="B3955">
        <v>0.06804</v>
      </c>
      <c r="D3955">
        <v>1747.3466248453</v>
      </c>
      <c r="E3955">
        <v>2115.952479999999</v>
      </c>
    </row>
    <row r="3956" spans="1:5">
      <c r="A3956">
        <v>3954</v>
      </c>
      <c r="B3956">
        <v>0.14805</v>
      </c>
      <c r="D3956">
        <v>2527.31130721</v>
      </c>
      <c r="E3956">
        <v>2116.100529999999</v>
      </c>
    </row>
    <row r="3957" spans="1:5">
      <c r="A3957">
        <v>3955</v>
      </c>
      <c r="B3957">
        <v>0.12099</v>
      </c>
      <c r="D3957">
        <v>2600.45246196613</v>
      </c>
      <c r="E3957">
        <v>2116.221519999999</v>
      </c>
    </row>
    <row r="3958" spans="1:5">
      <c r="A3958">
        <v>3956</v>
      </c>
      <c r="B3958">
        <v>0.11169</v>
      </c>
      <c r="D3958">
        <v>2560.79111197401</v>
      </c>
      <c r="E3958">
        <v>2116.333209999999</v>
      </c>
    </row>
    <row r="3959" spans="1:5">
      <c r="A3959">
        <v>3957</v>
      </c>
      <c r="B3959">
        <v>0.03835</v>
      </c>
      <c r="D3959">
        <v>3108.23620497984</v>
      </c>
      <c r="E3959">
        <v>2116.371559999999</v>
      </c>
    </row>
    <row r="3960" spans="1:5">
      <c r="A3960">
        <v>3958</v>
      </c>
      <c r="B3960">
        <v>0.10348</v>
      </c>
      <c r="D3960">
        <v>1758.17545755747</v>
      </c>
      <c r="E3960">
        <v>2116.475039999999</v>
      </c>
    </row>
    <row r="3961" spans="1:5">
      <c r="A3961">
        <v>3959</v>
      </c>
      <c r="B3961">
        <v>0.07888000000000001</v>
      </c>
      <c r="D3961">
        <v>2810.61624819578</v>
      </c>
      <c r="E3961">
        <v>2116.553919999999</v>
      </c>
    </row>
    <row r="3962" spans="1:5">
      <c r="A3962">
        <v>3960</v>
      </c>
      <c r="B3962">
        <v>0.10488</v>
      </c>
      <c r="D3962">
        <v>2420.46615529119</v>
      </c>
      <c r="E3962">
        <v>2116.658799999999</v>
      </c>
    </row>
    <row r="3963" spans="1:5">
      <c r="A3963">
        <v>3961</v>
      </c>
      <c r="B3963">
        <v>0.12904</v>
      </c>
      <c r="D3963">
        <v>2533.6768272575</v>
      </c>
      <c r="E3963">
        <v>2116.787839999999</v>
      </c>
    </row>
    <row r="3964" spans="1:5">
      <c r="A3964">
        <v>3962</v>
      </c>
      <c r="B3964">
        <v>0.09284000000000001</v>
      </c>
      <c r="D3964">
        <v>2791.99268843034</v>
      </c>
      <c r="E3964">
        <v>2116.880679999998</v>
      </c>
    </row>
    <row r="3965" spans="1:5">
      <c r="A3965">
        <v>3963</v>
      </c>
      <c r="B3965">
        <v>0.13224</v>
      </c>
      <c r="D3965">
        <v>2582.02811188364</v>
      </c>
      <c r="E3965">
        <v>2117.012919999998</v>
      </c>
    </row>
    <row r="3966" spans="1:5">
      <c r="A3966">
        <v>3964</v>
      </c>
      <c r="B3966">
        <v>0.14022</v>
      </c>
      <c r="D3966">
        <v>2540.44201705876</v>
      </c>
      <c r="E3966">
        <v>2117.153139999999</v>
      </c>
    </row>
    <row r="3967" spans="1:5">
      <c r="A3967">
        <v>3965</v>
      </c>
      <c r="B3967">
        <v>0.15492</v>
      </c>
      <c r="D3967">
        <v>2353.60401411238</v>
      </c>
      <c r="E3967">
        <v>2117.308059999998</v>
      </c>
    </row>
    <row r="3968" spans="1:5">
      <c r="A3968">
        <v>3966</v>
      </c>
      <c r="B3968">
        <v>0.06911</v>
      </c>
      <c r="D3968">
        <v>2664.21752167073</v>
      </c>
      <c r="E3968">
        <v>2117.377169999998</v>
      </c>
    </row>
    <row r="3969" spans="1:5">
      <c r="A3969">
        <v>3967</v>
      </c>
      <c r="B3969">
        <v>0.14606</v>
      </c>
      <c r="D3969">
        <v>2411.19187539008</v>
      </c>
      <c r="E3969">
        <v>2117.523229999998</v>
      </c>
    </row>
    <row r="3970" spans="1:5">
      <c r="A3970">
        <v>3968</v>
      </c>
      <c r="B3970">
        <v>0.08984</v>
      </c>
      <c r="D3970">
        <v>2513.9860038317</v>
      </c>
      <c r="E3970">
        <v>2117.613069999999</v>
      </c>
    </row>
    <row r="3971" spans="1:5">
      <c r="A3971">
        <v>3969</v>
      </c>
      <c r="B3971">
        <v>0.11575</v>
      </c>
      <c r="D3971">
        <v>2558.84474477656</v>
      </c>
      <c r="E3971">
        <v>2117.728819999998</v>
      </c>
    </row>
    <row r="3972" spans="1:5">
      <c r="A3972">
        <v>3970</v>
      </c>
      <c r="B3972">
        <v>0.11094</v>
      </c>
      <c r="D3972">
        <v>2569.47994718495</v>
      </c>
      <c r="E3972">
        <v>2117.839759999998</v>
      </c>
    </row>
    <row r="3973" spans="1:5">
      <c r="A3973">
        <v>3971</v>
      </c>
      <c r="B3973">
        <v>0.07016</v>
      </c>
      <c r="D3973">
        <v>2738.8570906976</v>
      </c>
      <c r="E3973">
        <v>2117.909919999999</v>
      </c>
    </row>
    <row r="3974" spans="1:5">
      <c r="A3974">
        <v>3972</v>
      </c>
      <c r="B3974">
        <v>0.15507</v>
      </c>
      <c r="D3974">
        <v>2413.37803379848</v>
      </c>
      <c r="E3974">
        <v>2118.064989999998</v>
      </c>
    </row>
    <row r="3975" spans="1:5">
      <c r="A3975">
        <v>3973</v>
      </c>
      <c r="B3975">
        <v>0.09789</v>
      </c>
      <c r="D3975">
        <v>2513.429065388</v>
      </c>
      <c r="E3975">
        <v>2118.162879999998</v>
      </c>
    </row>
    <row r="3976" spans="1:5">
      <c r="A3976">
        <v>3974</v>
      </c>
      <c r="B3976">
        <v>0.09826</v>
      </c>
      <c r="D3976">
        <v>2625.84789826782</v>
      </c>
      <c r="E3976">
        <v>2118.261139999999</v>
      </c>
    </row>
    <row r="3977" spans="1:5">
      <c r="A3977">
        <v>3975</v>
      </c>
      <c r="B3977">
        <v>0.08110000000000001</v>
      </c>
      <c r="D3977">
        <v>2732.60465409612</v>
      </c>
      <c r="E3977">
        <v>2118.342239999999</v>
      </c>
    </row>
    <row r="3978" spans="1:5">
      <c r="A3978">
        <v>3976</v>
      </c>
      <c r="B3978">
        <v>0.11374</v>
      </c>
      <c r="D3978">
        <v>2556.94314090803</v>
      </c>
      <c r="E3978">
        <v>2118.455979999998</v>
      </c>
    </row>
    <row r="3979" spans="1:5">
      <c r="A3979">
        <v>3977</v>
      </c>
      <c r="B3979">
        <v>0.11249</v>
      </c>
      <c r="D3979">
        <v>2592.99564369233</v>
      </c>
      <c r="E3979">
        <v>2118.568469999998</v>
      </c>
    </row>
    <row r="3980" spans="1:5">
      <c r="A3980">
        <v>3978</v>
      </c>
      <c r="B3980">
        <v>0.1378</v>
      </c>
      <c r="D3980">
        <v>2436.45798863668</v>
      </c>
      <c r="E3980">
        <v>2118.706269999998</v>
      </c>
    </row>
    <row r="3981" spans="1:5">
      <c r="A3981">
        <v>3979</v>
      </c>
      <c r="B3981">
        <v>0.08759</v>
      </c>
      <c r="D3981">
        <v>2788.30064599975</v>
      </c>
      <c r="E3981">
        <v>2118.793859999998</v>
      </c>
    </row>
    <row r="3982" spans="1:5">
      <c r="A3982">
        <v>3980</v>
      </c>
      <c r="B3982">
        <v>0.08644</v>
      </c>
      <c r="D3982">
        <v>2693.91722395773</v>
      </c>
      <c r="E3982">
        <v>2118.880299999998</v>
      </c>
    </row>
    <row r="3983" spans="1:5">
      <c r="A3983">
        <v>3981</v>
      </c>
      <c r="B3983">
        <v>0.14445</v>
      </c>
      <c r="D3983">
        <v>2440.76592931472</v>
      </c>
      <c r="E3983">
        <v>2119.024749999998</v>
      </c>
    </row>
    <row r="3984" spans="1:5">
      <c r="A3984">
        <v>3982</v>
      </c>
      <c r="B3984">
        <v>0.10689</v>
      </c>
      <c r="D3984">
        <v>2456.1221659924</v>
      </c>
      <c r="E3984">
        <v>2119.131639999998</v>
      </c>
    </row>
    <row r="3985" spans="1:5">
      <c r="A3985">
        <v>3983</v>
      </c>
      <c r="B3985">
        <v>0.12103</v>
      </c>
      <c r="D3985">
        <v>2479.3419963249</v>
      </c>
      <c r="E3985">
        <v>2119.252669999998</v>
      </c>
    </row>
    <row r="3986" spans="1:5">
      <c r="A3986">
        <v>3984</v>
      </c>
      <c r="B3986">
        <v>0.13019</v>
      </c>
      <c r="D3986">
        <v>2411.98357880428</v>
      </c>
      <c r="E3986">
        <v>2119.382859999998</v>
      </c>
    </row>
    <row r="3987" spans="1:5">
      <c r="A3987">
        <v>3985</v>
      </c>
      <c r="B3987">
        <v>0.07278</v>
      </c>
      <c r="D3987">
        <v>2689.7612886993</v>
      </c>
      <c r="E3987">
        <v>2119.455639999998</v>
      </c>
    </row>
    <row r="3988" spans="1:5">
      <c r="A3988">
        <v>3986</v>
      </c>
      <c r="B3988">
        <v>0.14163</v>
      </c>
      <c r="D3988">
        <v>2806.79117423814</v>
      </c>
      <c r="E3988">
        <v>2119.597269999998</v>
      </c>
    </row>
    <row r="3989" spans="1:5">
      <c r="A3989">
        <v>3987</v>
      </c>
      <c r="B3989">
        <v>0.06934</v>
      </c>
      <c r="D3989">
        <v>3743.27409022838</v>
      </c>
      <c r="E3989">
        <v>2119.666609999998</v>
      </c>
    </row>
    <row r="3990" spans="1:5">
      <c r="A3990">
        <v>3988</v>
      </c>
      <c r="B3990">
        <v>0.14181</v>
      </c>
      <c r="D3990">
        <v>2962.33909758143</v>
      </c>
      <c r="E3990">
        <v>2119.808419999998</v>
      </c>
    </row>
    <row r="3991" spans="1:5">
      <c r="A3991">
        <v>3989</v>
      </c>
      <c r="B3991">
        <v>0.12466</v>
      </c>
      <c r="D3991">
        <v>2388.09353767892</v>
      </c>
      <c r="E3991">
        <v>2119.933079999998</v>
      </c>
    </row>
    <row r="3992" spans="1:5">
      <c r="A3992">
        <v>3990</v>
      </c>
      <c r="B3992">
        <v>0.08082</v>
      </c>
      <c r="D3992">
        <v>2669.00887169264</v>
      </c>
      <c r="E3992">
        <v>2120.013899999998</v>
      </c>
    </row>
    <row r="3993" spans="1:5">
      <c r="A3993">
        <v>3991</v>
      </c>
      <c r="B3993">
        <v>0.12994</v>
      </c>
      <c r="D3993">
        <v>2415.1322544582</v>
      </c>
      <c r="E3993">
        <v>2120.143839999998</v>
      </c>
    </row>
    <row r="3994" spans="1:5">
      <c r="A3994">
        <v>3992</v>
      </c>
      <c r="B3994">
        <v>0.05739</v>
      </c>
      <c r="D3994">
        <v>2789.15800879884</v>
      </c>
      <c r="E3994">
        <v>2120.201229999998</v>
      </c>
    </row>
    <row r="3995" spans="1:5">
      <c r="A3995">
        <v>3993</v>
      </c>
      <c r="B3995">
        <v>0.10907</v>
      </c>
      <c r="D3995">
        <v>2705.11275434514</v>
      </c>
      <c r="E3995">
        <v>2120.310299999998</v>
      </c>
    </row>
    <row r="3996" spans="1:5">
      <c r="A3996">
        <v>3994</v>
      </c>
      <c r="B3996">
        <v>0.12556</v>
      </c>
      <c r="D3996">
        <v>2679.6468659099</v>
      </c>
      <c r="E3996">
        <v>2120.435859999998</v>
      </c>
    </row>
    <row r="3997" spans="1:5">
      <c r="A3997">
        <v>3995</v>
      </c>
      <c r="B3997">
        <v>0.1249</v>
      </c>
      <c r="D3997">
        <v>2484.46874366928</v>
      </c>
      <c r="E3997">
        <v>2120.560759999998</v>
      </c>
    </row>
    <row r="3998" spans="1:5">
      <c r="A3998">
        <v>3996</v>
      </c>
      <c r="B3998">
        <v>0.05939</v>
      </c>
      <c r="D3998">
        <v>2776.55452949341</v>
      </c>
      <c r="E3998">
        <v>2120.620149999997</v>
      </c>
    </row>
    <row r="3999" spans="1:5">
      <c r="A3999">
        <v>3997</v>
      </c>
      <c r="B3999">
        <v>0.09399</v>
      </c>
      <c r="D3999">
        <v>2350.98968371992</v>
      </c>
      <c r="E3999">
        <v>2120.714139999997</v>
      </c>
    </row>
    <row r="4000" spans="1:5">
      <c r="A4000">
        <v>3998</v>
      </c>
      <c r="B4000">
        <v>0.10958</v>
      </c>
      <c r="D4000">
        <v>2592.17104856446</v>
      </c>
      <c r="E4000">
        <v>2120.823719999997</v>
      </c>
    </row>
    <row r="4001" spans="1:5">
      <c r="A4001">
        <v>3999</v>
      </c>
      <c r="B4001">
        <v>0.12547</v>
      </c>
      <c r="D4001">
        <v>2489.09384733018</v>
      </c>
      <c r="E4001">
        <v>2120.949189999997</v>
      </c>
    </row>
    <row r="4002" spans="1:5">
      <c r="A4002">
        <v>4000</v>
      </c>
      <c r="B4002">
        <v>0.11191</v>
      </c>
      <c r="D4002">
        <v>1551.92369845067</v>
      </c>
      <c r="E4002">
        <v>2121.061099999997</v>
      </c>
    </row>
    <row r="4003" spans="1:5">
      <c r="A4003">
        <v>4001</v>
      </c>
      <c r="B4003">
        <v>0.11646</v>
      </c>
      <c r="D4003">
        <v>2502.2581742182</v>
      </c>
      <c r="E4003">
        <v>2121.177559999997</v>
      </c>
    </row>
    <row r="4004" spans="1:5">
      <c r="A4004">
        <v>4002</v>
      </c>
      <c r="B4004">
        <v>0.07443</v>
      </c>
      <c r="D4004">
        <v>2676.39947077461</v>
      </c>
      <c r="E4004">
        <v>2121.251989999997</v>
      </c>
    </row>
    <row r="4005" spans="1:5">
      <c r="A4005">
        <v>4003</v>
      </c>
      <c r="B4005">
        <v>0.07443</v>
      </c>
      <c r="D4005">
        <v>2634.89350061952</v>
      </c>
      <c r="E4005">
        <v>2121.326419999998</v>
      </c>
    </row>
    <row r="4006" spans="1:5">
      <c r="A4006">
        <v>4004</v>
      </c>
      <c r="B4006">
        <v>0.07226</v>
      </c>
      <c r="D4006">
        <v>2635.43235165672</v>
      </c>
      <c r="E4006">
        <v>2121.398679999998</v>
      </c>
    </row>
    <row r="4007" spans="1:5">
      <c r="A4007">
        <v>4005</v>
      </c>
      <c r="B4007">
        <v>0.14199</v>
      </c>
      <c r="D4007">
        <v>2402.28410310195</v>
      </c>
      <c r="E4007">
        <v>2121.540669999998</v>
      </c>
    </row>
    <row r="4008" spans="1:5">
      <c r="A4008">
        <v>4006</v>
      </c>
      <c r="B4008">
        <v>0.06805</v>
      </c>
      <c r="D4008">
        <v>2693.20105252594</v>
      </c>
      <c r="E4008">
        <v>2121.608719999997</v>
      </c>
    </row>
    <row r="4009" spans="1:5">
      <c r="A4009">
        <v>4007</v>
      </c>
      <c r="B4009">
        <v>0.14185</v>
      </c>
      <c r="D4009">
        <v>2425.30539626039</v>
      </c>
      <c r="E4009">
        <v>2121.750569999997</v>
      </c>
    </row>
    <row r="4010" spans="1:5">
      <c r="A4010">
        <v>4008</v>
      </c>
      <c r="B4010">
        <v>0.07036000000000001</v>
      </c>
      <c r="D4010">
        <v>2622.15471312707</v>
      </c>
      <c r="E4010">
        <v>2121.820929999998</v>
      </c>
    </row>
    <row r="4011" spans="1:5">
      <c r="A4011">
        <v>4009</v>
      </c>
      <c r="B4011">
        <v>0.14021</v>
      </c>
      <c r="D4011">
        <v>2448.06472071687</v>
      </c>
      <c r="E4011">
        <v>2121.961139999998</v>
      </c>
    </row>
    <row r="4012" spans="1:5">
      <c r="A4012">
        <v>4010</v>
      </c>
      <c r="B4012">
        <v>0.12223</v>
      </c>
      <c r="D4012">
        <v>2422.33648968654</v>
      </c>
      <c r="E4012">
        <v>2122.083369999998</v>
      </c>
    </row>
    <row r="4013" spans="1:5">
      <c r="A4013">
        <v>4011</v>
      </c>
      <c r="B4013">
        <v>0.09359000000000001</v>
      </c>
      <c r="D4013">
        <v>2666.65661438962</v>
      </c>
      <c r="E4013">
        <v>2122.176959999998</v>
      </c>
    </row>
    <row r="4014" spans="1:5">
      <c r="A4014">
        <v>4012</v>
      </c>
      <c r="B4014">
        <v>0.09182999999999999</v>
      </c>
      <c r="D4014">
        <v>2608.96081143353</v>
      </c>
      <c r="E4014">
        <v>2122.268789999997</v>
      </c>
    </row>
    <row r="4015" spans="1:5">
      <c r="A4015">
        <v>4013</v>
      </c>
      <c r="B4015">
        <v>0.12207</v>
      </c>
      <c r="D4015">
        <v>2451.06625909853</v>
      </c>
      <c r="E4015">
        <v>2122.390859999997</v>
      </c>
    </row>
    <row r="4016" spans="1:5">
      <c r="A4016">
        <v>4014</v>
      </c>
      <c r="B4016">
        <v>0.08389000000000001</v>
      </c>
      <c r="D4016">
        <v>2690.34283188632</v>
      </c>
      <c r="E4016">
        <v>2122.474749999997</v>
      </c>
    </row>
    <row r="4017" spans="1:5">
      <c r="A4017">
        <v>4015</v>
      </c>
      <c r="B4017">
        <v>0.0741</v>
      </c>
      <c r="D4017">
        <v>2795.2603610946</v>
      </c>
      <c r="E4017">
        <v>2122.548849999997</v>
      </c>
    </row>
    <row r="4018" spans="1:5">
      <c r="A4018">
        <v>4016</v>
      </c>
      <c r="B4018">
        <v>0.09387</v>
      </c>
      <c r="D4018">
        <v>1626.14892806891</v>
      </c>
      <c r="E4018">
        <v>2122.642719999997</v>
      </c>
    </row>
    <row r="4019" spans="1:5">
      <c r="A4019">
        <v>4017</v>
      </c>
      <c r="B4019">
        <v>0.1281</v>
      </c>
      <c r="D4019">
        <v>2547.20122914935</v>
      </c>
      <c r="E4019">
        <v>2122.770819999997</v>
      </c>
    </row>
    <row r="4020" spans="1:5">
      <c r="A4020">
        <v>4018</v>
      </c>
      <c r="B4020">
        <v>0.12936</v>
      </c>
      <c r="D4020">
        <v>2484.30643178595</v>
      </c>
      <c r="E4020">
        <v>2122.900179999997</v>
      </c>
    </row>
    <row r="4021" spans="1:5">
      <c r="A4021">
        <v>4019</v>
      </c>
      <c r="B4021">
        <v>0.13936</v>
      </c>
      <c r="D4021">
        <v>2403.28598537803</v>
      </c>
      <c r="E4021">
        <v>2123.039539999997</v>
      </c>
    </row>
    <row r="4022" spans="1:5">
      <c r="A4022">
        <v>4020</v>
      </c>
      <c r="B4022">
        <v>0.06966</v>
      </c>
      <c r="D4022">
        <v>2685.01107879712</v>
      </c>
      <c r="E4022">
        <v>2123.109199999997</v>
      </c>
    </row>
    <row r="4023" spans="1:5">
      <c r="A4023">
        <v>4021</v>
      </c>
      <c r="B4023">
        <v>0.14043</v>
      </c>
      <c r="D4023">
        <v>2422.0910536636</v>
      </c>
      <c r="E4023">
        <v>2123.249629999997</v>
      </c>
    </row>
    <row r="4024" spans="1:5">
      <c r="A4024">
        <v>4022</v>
      </c>
      <c r="B4024">
        <v>0.11235</v>
      </c>
      <c r="D4024">
        <v>2452.12406433525</v>
      </c>
      <c r="E4024">
        <v>2123.361979999997</v>
      </c>
    </row>
    <row r="4025" spans="1:5">
      <c r="A4025">
        <v>4023</v>
      </c>
      <c r="B4025">
        <v>0.02651</v>
      </c>
      <c r="D4025">
        <v>3229.43022192019</v>
      </c>
      <c r="E4025">
        <v>2123.388489999997</v>
      </c>
    </row>
    <row r="4026" spans="1:5">
      <c r="A4026">
        <v>4024</v>
      </c>
      <c r="B4026">
        <v>0.16441</v>
      </c>
      <c r="D4026">
        <v>1842.5338777251</v>
      </c>
      <c r="E4026">
        <v>2123.552899999997</v>
      </c>
    </row>
    <row r="4027" spans="1:5">
      <c r="A4027">
        <v>4025</v>
      </c>
      <c r="B4027">
        <v>0.14218</v>
      </c>
      <c r="D4027">
        <v>1472.41279938608</v>
      </c>
      <c r="E4027">
        <v>2123.695079999997</v>
      </c>
    </row>
    <row r="4028" spans="1:5">
      <c r="A4028">
        <v>4026</v>
      </c>
      <c r="B4028">
        <v>0.07072000000000001</v>
      </c>
      <c r="D4028">
        <v>2732.1442226106</v>
      </c>
      <c r="E4028">
        <v>2123.765799999997</v>
      </c>
    </row>
    <row r="4029" spans="1:5">
      <c r="A4029">
        <v>4027</v>
      </c>
      <c r="B4029">
        <v>0.14167</v>
      </c>
      <c r="D4029">
        <v>1512.04019011938</v>
      </c>
      <c r="E4029">
        <v>2123.907469999997</v>
      </c>
    </row>
    <row r="4030" spans="1:5">
      <c r="A4030">
        <v>4028</v>
      </c>
      <c r="B4030">
        <v>0.06458999999999999</v>
      </c>
      <c r="D4030">
        <v>2666.04166393814</v>
      </c>
      <c r="E4030">
        <v>2123.972059999997</v>
      </c>
    </row>
    <row r="4031" spans="1:5">
      <c r="A4031">
        <v>4029</v>
      </c>
      <c r="B4031">
        <v>0.14653</v>
      </c>
      <c r="D4031">
        <v>2403.00775411916</v>
      </c>
      <c r="E4031">
        <v>2124.118589999997</v>
      </c>
    </row>
    <row r="4032" spans="1:5">
      <c r="A4032">
        <v>4030</v>
      </c>
      <c r="B4032">
        <v>0.0699</v>
      </c>
      <c r="D4032">
        <v>1507.70582174771</v>
      </c>
      <c r="E4032">
        <v>2124.188489999997</v>
      </c>
    </row>
    <row r="4033" spans="1:5">
      <c r="A4033">
        <v>4031</v>
      </c>
      <c r="B4033">
        <v>0.14285</v>
      </c>
      <c r="D4033">
        <v>1541.4610463033</v>
      </c>
      <c r="E4033">
        <v>2124.331339999997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2021-02-26T19:22:29Z</dcterms:created>
  <dcterms:modified xsi:type="dcterms:W3CDTF">2021-02-26T19:22:29Z</dcterms:modified>
</cp:coreProperties>
</file>